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KURYU\Desktop\"/>
    </mc:Choice>
  </mc:AlternateContent>
  <xr:revisionPtr revIDLastSave="0" documentId="13_ncr:1_{E8274EC3-D558-4933-9268-B8B9FBC98EA1}" xr6:coauthVersionLast="43" xr6:coauthVersionMax="43" xr10:uidLastSave="{00000000-0000-0000-0000-000000000000}"/>
  <bookViews>
    <workbookView xWindow="11820" yWindow="3210" windowWidth="13335" windowHeight="10575" xr2:uid="{580AC5BE-3C6B-412D-B6A5-DA7C26FE7142}"/>
  </bookViews>
  <sheets>
    <sheet name="組合員名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<sst xmlns="http://schemas.openxmlformats.org/spreadsheetml/2006/main" count="12" uniqueCount="12">
  <si>
    <t>組合員名簿</t>
    <rPh sb="0" eb="3">
      <t>クミアイイン</t>
    </rPh>
    <rPh sb="3" eb="4">
      <t>ナ</t>
    </rPh>
    <rPh sb="4" eb="5">
      <t>ボ</t>
    </rPh>
    <phoneticPr fontId="4"/>
  </si>
  <si>
    <t>法人の名称</t>
    <rPh sb="0" eb="2">
      <t>ホウジン</t>
    </rPh>
    <rPh sb="3" eb="5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</si>
  <si>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</si>
  <si>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</si>
  <si>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</si>
  <si>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</si>
  <si>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日現在</t>
    <rPh sb="0" eb="1">
      <t>ニチ</t>
    </rPh>
    <rPh sb="1" eb="3">
      <t>ゲンザイ</t>
    </rPh>
    <phoneticPr fontId="4"/>
  </si>
  <si>
    <t>組合員の氏名又は名称</t>
    <rPh sb="0" eb="3">
      <t>クミアイイン</t>
    </rPh>
    <rPh sb="4" eb="6">
      <t>シメイ</t>
    </rPh>
    <rPh sb="6" eb="7">
      <t>マタ</t>
    </rPh>
    <rPh sb="8" eb="10">
      <t>メイショウ</t>
    </rPh>
    <phoneticPr fontId="4"/>
  </si>
  <si>
    <t>住　　　所</t>
    <rPh sb="0" eb="1">
      <t>ジュウ</t>
    </rPh>
    <rPh sb="4" eb="5">
      <t>ショ</t>
    </rPh>
    <phoneticPr fontId="4"/>
  </si>
  <si>
    <t>出資口数</t>
    <rPh sb="0" eb="2">
      <t>シュッシ</t>
    </rPh>
    <rPh sb="2" eb="4">
      <t>クチスウ</t>
    </rPh>
    <phoneticPr fontId="4"/>
  </si>
  <si>
    <t>合　計　</t>
    <rPh sb="0" eb="1">
      <t>ア</t>
    </rPh>
    <rPh sb="2" eb="3">
      <t>ケイ</t>
    </rPh>
    <phoneticPr fontId="4"/>
  </si>
  <si>
    <t>口</t>
    <rPh sb="0" eb="1">
      <t>クチ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</si>
</sst>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口&quot;\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0" fontId="1" fillId="0" borderId="2" xfId="1" applyBorder="1" applyAlignment="1">
      <alignment horizontal="right" vertical="center"/>
    </xf>
    <xf numFmtId="0" fontId="1" fillId="0" borderId="3" xfId="1" applyBorder="1" applyAlignment="1">
      <alignment horizontal="right" vertical="center"/>
    </xf>
    <xf numFmtId="0" fontId="1" fillId="0" borderId="4" xfId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B0704F3D-86B8-4E39-906F-587E1EE35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F890-A589-4427-8464-EC437BA6525C}">
  <dimension ref="A1:AG25"/>
  <sheetViews>
    <sheetView tabSelected="1" zoomScaleNormal="100" workbookViewId="0">
      <selection activeCell="A10" sqref="A10:K10"/>
    </sheetView>
  </sheetViews>
  <sheetFormatPr defaultColWidth="2.625" defaultRowHeight="18" customHeight="1" x14ac:dyDescent="0.4"/>
  <cols>
    <col min="1" max="16384" width="2.625" style="1"/>
  </cols>
  <sheetData>
    <row r="1" spans="1:33" ht="18" customHeight="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8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9.9499999999999993" customHeight="1" x14ac:dyDescent="0.4"/>
    <row r="4" spans="1:33" ht="24.95" customHeight="1" x14ac:dyDescent="0.4">
      <c r="S4" s="2" t="s">
        <v>1</v>
      </c>
      <c r="T4" s="2"/>
      <c r="U4" s="2"/>
      <c r="V4" s="2"/>
      <c r="W4" s="2"/>
      <c r="Y4" s="4"/>
      <c r="Z4" s="4"/>
      <c r="AA4" s="4"/>
      <c r="AB4" s="4"/>
      <c r="AC4" s="4"/>
      <c r="AD4" s="4"/>
      <c r="AE4" s="4"/>
      <c r="AF4" s="4"/>
      <c r="AG4" s="4"/>
    </row>
    <row r="5" spans="1:33" ht="24.95" customHeight="1" x14ac:dyDescent="0.4">
      <c r="S5" s="2" t="s">
        <v>2</v>
      </c>
      <c r="T5" s="2"/>
      <c r="U5" s="2"/>
      <c r="V5" s="2"/>
      <c r="W5" s="2"/>
      <c r="Y5" s="4"/>
      <c r="Z5" s="4"/>
      <c r="AA5" s="4"/>
      <c r="AB5" s="4"/>
      <c r="AC5" s="4"/>
      <c r="AD5" s="4"/>
      <c r="AE5" s="4"/>
      <c r="AF5" s="4"/>
      <c r="AG5" s="4"/>
    </row>
    <row r="7" spans="1:33" ht="18" customHeight="1" x14ac:dyDescent="0.4">
      <c r="U7" s="1" t="s">
        <v>3</v>
      </c>
      <c r="W7" s="2"/>
      <c r="X7" s="2"/>
      <c r="Y7" s="1" t="s">
        <v>4</v>
      </c>
      <c r="Z7" s="2"/>
      <c r="AA7" s="2"/>
      <c r="AB7" s="1" t="s">
        <v>5</v>
      </c>
      <c r="AC7" s="2"/>
      <c r="AD7" s="2"/>
      <c r="AE7" s="1" t="s">
        <v>6</v>
      </c>
    </row>
    <row r="8" spans="1:33" ht="9.9499999999999993" customHeight="1" x14ac:dyDescent="0.4"/>
    <row r="9" spans="1:33" ht="18" customHeight="1" x14ac:dyDescent="0.4">
      <c r="A9" s="5" t="s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">
        <v>8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9</v>
      </c>
      <c r="AC9" s="5"/>
      <c r="AD9" s="5"/>
      <c r="AE9" s="5"/>
      <c r="AF9" s="5"/>
      <c r="AG9" s="5"/>
    </row>
    <row r="10" spans="1:33" ht="39.950000000000003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  <c r="AC10" s="8"/>
      <c r="AD10" s="8"/>
      <c r="AE10" s="8"/>
      <c r="AF10" s="8"/>
      <c r="AG10" s="9"/>
    </row>
    <row r="11" spans="1:33" ht="39.950000000000003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7"/>
      <c r="AC11" s="8"/>
      <c r="AD11" s="8"/>
      <c r="AE11" s="8"/>
      <c r="AF11" s="8"/>
      <c r="AG11" s="9"/>
    </row>
    <row r="12" spans="1:33" ht="39.950000000000003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7"/>
      <c r="AC12" s="8"/>
      <c r="AD12" s="8"/>
      <c r="AE12" s="8"/>
      <c r="AF12" s="8"/>
      <c r="AG12" s="9"/>
    </row>
    <row r="13" spans="1:33" ht="39.950000000000003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  <c r="AC13" s="8"/>
      <c r="AD13" s="8"/>
      <c r="AE13" s="8"/>
      <c r="AF13" s="8"/>
      <c r="AG13" s="9"/>
    </row>
    <row r="14" spans="1:33" ht="39.950000000000003" customHeigh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  <c r="AC14" s="8"/>
      <c r="AD14" s="8"/>
      <c r="AE14" s="8"/>
      <c r="AF14" s="8"/>
      <c r="AG14" s="9"/>
    </row>
    <row r="15" spans="1:33" ht="39.950000000000003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7"/>
      <c r="AC15" s="8"/>
      <c r="AD15" s="8"/>
      <c r="AE15" s="8"/>
      <c r="AF15" s="8"/>
      <c r="AG15" s="9"/>
    </row>
    <row r="16" spans="1:33" ht="39.950000000000003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7"/>
      <c r="AC16" s="8"/>
      <c r="AD16" s="8"/>
      <c r="AE16" s="8"/>
      <c r="AF16" s="8"/>
      <c r="AG16" s="9"/>
    </row>
    <row r="17" spans="1:33" ht="39.950000000000003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7"/>
      <c r="AC17" s="8"/>
      <c r="AD17" s="8"/>
      <c r="AE17" s="8"/>
      <c r="AF17" s="8"/>
      <c r="AG17" s="9"/>
    </row>
    <row r="18" spans="1:33" ht="39.950000000000003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  <c r="AC18" s="8"/>
      <c r="AD18" s="8"/>
      <c r="AE18" s="8"/>
      <c r="AF18" s="8"/>
      <c r="AG18" s="9"/>
    </row>
    <row r="19" spans="1:33" ht="39.950000000000003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7"/>
      <c r="AC19" s="8"/>
      <c r="AD19" s="8"/>
      <c r="AE19" s="8"/>
      <c r="AF19" s="8"/>
      <c r="AG19" s="9"/>
    </row>
    <row r="20" spans="1:33" ht="39.950000000000003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7"/>
      <c r="AC20" s="8"/>
      <c r="AD20" s="8"/>
      <c r="AE20" s="8"/>
      <c r="AF20" s="8"/>
      <c r="AG20" s="9"/>
    </row>
    <row r="21" spans="1:33" ht="39.950000000000003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7"/>
      <c r="AC21" s="8"/>
      <c r="AD21" s="8"/>
      <c r="AE21" s="8"/>
      <c r="AF21" s="8"/>
      <c r="AG21" s="9"/>
    </row>
    <row r="22" spans="1:33" ht="39.950000000000003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  <c r="AC22" s="8"/>
      <c r="AD22" s="8"/>
      <c r="AE22" s="8"/>
      <c r="AF22" s="8"/>
      <c r="AG22" s="9"/>
    </row>
    <row r="23" spans="1:33" ht="39.950000000000003" customHeigh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7"/>
      <c r="AC23" s="8"/>
      <c r="AD23" s="8"/>
      <c r="AE23" s="8"/>
      <c r="AF23" s="8"/>
      <c r="AG23" s="9"/>
    </row>
    <row r="24" spans="1:33" ht="39.950000000000003" customHeigh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7"/>
      <c r="AC24" s="8"/>
      <c r="AD24" s="8"/>
      <c r="AE24" s="8"/>
      <c r="AF24" s="8"/>
      <c r="AG24" s="9"/>
    </row>
    <row r="25" spans="1:33" ht="39.950000000000003" customHeight="1" x14ac:dyDescent="0.4">
      <c r="A25" s="10" t="s">
        <v>10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2"/>
      <c r="AB25" s="13" t="s">
        <v>11</v>
      </c>
      <c r="AC25" s="14"/>
      <c r="AD25" s="14"/>
      <c r="AE25" s="14"/>
      <c r="AF25" s="14"/>
      <c r="AG25" s="15"/>
    </row>
  </sheetData>
  <mergeCells count="58">
    <mergeCell ref="A25:AA25"/>
    <mergeCell ref="AB25:AG25"/>
    <mergeCell ref="A23:K23"/>
    <mergeCell ref="L23:AA23"/>
    <mergeCell ref="AB23:AG23"/>
    <mergeCell ref="A24:K24"/>
    <mergeCell ref="L24:AA24"/>
    <mergeCell ref="AB24:AG24"/>
    <mergeCell ref="A21:K21"/>
    <mergeCell ref="L21:AA21"/>
    <mergeCell ref="AB21:AG21"/>
    <mergeCell ref="A22:K22"/>
    <mergeCell ref="L22:AA22"/>
    <mergeCell ref="AB22:AG22"/>
    <mergeCell ref="A19:K19"/>
    <mergeCell ref="L19:AA19"/>
    <mergeCell ref="AB19:AG19"/>
    <mergeCell ref="A20:K20"/>
    <mergeCell ref="L20:AA20"/>
    <mergeCell ref="AB20:AG20"/>
    <mergeCell ref="A17:K17"/>
    <mergeCell ref="L17:AA17"/>
    <mergeCell ref="AB17:AG17"/>
    <mergeCell ref="A18:K18"/>
    <mergeCell ref="L18:AA18"/>
    <mergeCell ref="AB18:AG18"/>
    <mergeCell ref="A15:K15"/>
    <mergeCell ref="L15:AA15"/>
    <mergeCell ref="AB15:AG15"/>
    <mergeCell ref="A16:K16"/>
    <mergeCell ref="L16:AA16"/>
    <mergeCell ref="AB16:AG16"/>
    <mergeCell ref="A13:K13"/>
    <mergeCell ref="L13:AA13"/>
    <mergeCell ref="AB13:AG13"/>
    <mergeCell ref="A14:K14"/>
    <mergeCell ref="L14:AA14"/>
    <mergeCell ref="AB14:AG14"/>
    <mergeCell ref="A11:K11"/>
    <mergeCell ref="L11:AA11"/>
    <mergeCell ref="AB11:AG11"/>
    <mergeCell ref="A12:K12"/>
    <mergeCell ref="L12:AA12"/>
    <mergeCell ref="AB12:AG12"/>
    <mergeCell ref="A9:K9"/>
    <mergeCell ref="L9:AA9"/>
    <mergeCell ref="AB9:AG9"/>
    <mergeCell ref="A10:K10"/>
    <mergeCell ref="L10:AA10"/>
    <mergeCell ref="AB10:AG10"/>
    <mergeCell ref="W7:X7"/>
    <mergeCell ref="Z7:AA7"/>
    <mergeCell ref="AC7:AD7"/>
    <mergeCell ref="A1:AG2"/>
    <mergeCell ref="S4:W4"/>
    <mergeCell ref="Y4:AG4"/>
    <mergeCell ref="S5:W5"/>
    <mergeCell ref="Y5:AG5"/>
  </mergeCells>
  <phoneticPr fontId="3"/>
  <dataValidations count="2">
    <dataValidation imeMode="off" allowBlank="1" showInputMessage="1" showErrorMessage="1" sqref="W7:X7 JS7:JT7 TO7:TP7 ADK7:ADL7 ANG7:ANH7 AXC7:AXD7 BGY7:BGZ7 BQU7:BQV7 CAQ7:CAR7 CKM7:CKN7 CUI7:CUJ7 DEE7:DEF7 DOA7:DOB7 DXW7:DXX7 EHS7:EHT7 ERO7:ERP7 FBK7:FBL7 FLG7:FLH7 FVC7:FVD7 GEY7:GEZ7 GOU7:GOV7 GYQ7:GYR7 HIM7:HIN7 HSI7:HSJ7 ICE7:ICF7 IMA7:IMB7 IVW7:IVX7 JFS7:JFT7 JPO7:JPP7 JZK7:JZL7 KJG7:KJH7 KTC7:KTD7 LCY7:LCZ7 LMU7:LMV7 LWQ7:LWR7 MGM7:MGN7 MQI7:MQJ7 NAE7:NAF7 NKA7:NKB7 NTW7:NTX7 ODS7:ODT7 ONO7:ONP7 OXK7:OXL7 PHG7:PHH7 PRC7:PRD7 QAY7:QAZ7 QKU7:QKV7 QUQ7:QUR7 REM7:REN7 ROI7:ROJ7 RYE7:RYF7 SIA7:SIB7 SRW7:SRX7 TBS7:TBT7 TLO7:TLP7 TVK7:TVL7 UFG7:UFH7 UPC7:UPD7 UYY7:UYZ7 VIU7:VIV7 VSQ7:VSR7 WCM7:WCN7 WMI7:WMJ7 WWE7:WWF7 W65543:X65543 JS65543:JT65543 TO65543:TP65543 ADK65543:ADL65543 ANG65543:ANH65543 AXC65543:AXD65543 BGY65543:BGZ65543 BQU65543:BQV65543 CAQ65543:CAR65543 CKM65543:CKN65543 CUI65543:CUJ65543 DEE65543:DEF65543 DOA65543:DOB65543 DXW65543:DXX65543 EHS65543:EHT65543 ERO65543:ERP65543 FBK65543:FBL65543 FLG65543:FLH65543 FVC65543:FVD65543 GEY65543:GEZ65543 GOU65543:GOV65543 GYQ65543:GYR65543 HIM65543:HIN65543 HSI65543:HSJ65543 ICE65543:ICF65543 IMA65543:IMB65543 IVW65543:IVX65543 JFS65543:JFT65543 JPO65543:JPP65543 JZK65543:JZL65543 KJG65543:KJH65543 KTC65543:KTD65543 LCY65543:LCZ65543 LMU65543:LMV65543 LWQ65543:LWR65543 MGM65543:MGN65543 MQI65543:MQJ65543 NAE65543:NAF65543 NKA65543:NKB65543 NTW65543:NTX65543 ODS65543:ODT65543 ONO65543:ONP65543 OXK65543:OXL65543 PHG65543:PHH65543 PRC65543:PRD65543 QAY65543:QAZ65543 QKU65543:QKV65543 QUQ65543:QUR65543 REM65543:REN65543 ROI65543:ROJ65543 RYE65543:RYF65543 SIA65543:SIB65543 SRW65543:SRX65543 TBS65543:TBT65543 TLO65543:TLP65543 TVK65543:TVL65543 UFG65543:UFH65543 UPC65543:UPD65543 UYY65543:UYZ65543 VIU65543:VIV65543 VSQ65543:VSR65543 WCM65543:WCN65543 WMI65543:WMJ65543 WWE65543:WWF65543 W131079:X131079 JS131079:JT131079 TO131079:TP131079 ADK131079:ADL131079 ANG131079:ANH131079 AXC131079:AXD131079 BGY131079:BGZ131079 BQU131079:BQV131079 CAQ131079:CAR131079 CKM131079:CKN131079 CUI131079:CUJ131079 DEE131079:DEF131079 DOA131079:DOB131079 DXW131079:DXX131079 EHS131079:EHT131079 ERO131079:ERP131079 FBK131079:FBL131079 FLG131079:FLH131079 FVC131079:FVD131079 GEY131079:GEZ131079 GOU131079:GOV131079 GYQ131079:GYR131079 HIM131079:HIN131079 HSI131079:HSJ131079 ICE131079:ICF131079 IMA131079:IMB131079 IVW131079:IVX131079 JFS131079:JFT131079 JPO131079:JPP131079 JZK131079:JZL131079 KJG131079:KJH131079 KTC131079:KTD131079 LCY131079:LCZ131079 LMU131079:LMV131079 LWQ131079:LWR131079 MGM131079:MGN131079 MQI131079:MQJ131079 NAE131079:NAF131079 NKA131079:NKB131079 NTW131079:NTX131079 ODS131079:ODT131079 ONO131079:ONP131079 OXK131079:OXL131079 PHG131079:PHH131079 PRC131079:PRD131079 QAY131079:QAZ131079 QKU131079:QKV131079 QUQ131079:QUR131079 REM131079:REN131079 ROI131079:ROJ131079 RYE131079:RYF131079 SIA131079:SIB131079 SRW131079:SRX131079 TBS131079:TBT131079 TLO131079:TLP131079 TVK131079:TVL131079 UFG131079:UFH131079 UPC131079:UPD131079 UYY131079:UYZ131079 VIU131079:VIV131079 VSQ131079:VSR131079 WCM131079:WCN131079 WMI131079:WMJ131079 WWE131079:WWF131079 W196615:X196615 JS196615:JT196615 TO196615:TP196615 ADK196615:ADL196615 ANG196615:ANH196615 AXC196615:AXD196615 BGY196615:BGZ196615 BQU196615:BQV196615 CAQ196615:CAR196615 CKM196615:CKN196615 CUI196615:CUJ196615 DEE196615:DEF196615 DOA196615:DOB196615 DXW196615:DXX196615 EHS196615:EHT196615 ERO196615:ERP196615 FBK196615:FBL196615 FLG196615:FLH196615 FVC196615:FVD196615 GEY196615:GEZ196615 GOU196615:GOV196615 GYQ196615:GYR196615 HIM196615:HIN196615 HSI196615:HSJ196615 ICE196615:ICF196615 IMA196615:IMB196615 IVW196615:IVX196615 JFS196615:JFT196615 JPO196615:JPP196615 JZK196615:JZL196615 KJG196615:KJH196615 KTC196615:KTD196615 LCY196615:LCZ196615 LMU196615:LMV196615 LWQ196615:LWR196615 MGM196615:MGN196615 MQI196615:MQJ196615 NAE196615:NAF196615 NKA196615:NKB196615 NTW196615:NTX196615 ODS196615:ODT196615 ONO196615:ONP196615 OXK196615:OXL196615 PHG196615:PHH196615 PRC196615:PRD196615 QAY196615:QAZ196615 QKU196615:QKV196615 QUQ196615:QUR196615 REM196615:REN196615 ROI196615:ROJ196615 RYE196615:RYF196615 SIA196615:SIB196615 SRW196615:SRX196615 TBS196615:TBT196615 TLO196615:TLP196615 TVK196615:TVL196615 UFG196615:UFH196615 UPC196615:UPD196615 UYY196615:UYZ196615 VIU196615:VIV196615 VSQ196615:VSR196615 WCM196615:WCN196615 WMI196615:WMJ196615 WWE196615:WWF196615 W262151:X262151 JS262151:JT262151 TO262151:TP262151 ADK262151:ADL262151 ANG262151:ANH262151 AXC262151:AXD262151 BGY262151:BGZ262151 BQU262151:BQV262151 CAQ262151:CAR262151 CKM262151:CKN262151 CUI262151:CUJ262151 DEE262151:DEF262151 DOA262151:DOB262151 DXW262151:DXX262151 EHS262151:EHT262151 ERO262151:ERP262151 FBK262151:FBL262151 FLG262151:FLH262151 FVC262151:FVD262151 GEY262151:GEZ262151 GOU262151:GOV262151 GYQ262151:GYR262151 HIM262151:HIN262151 HSI262151:HSJ262151 ICE262151:ICF262151 IMA262151:IMB262151 IVW262151:IVX262151 JFS262151:JFT262151 JPO262151:JPP262151 JZK262151:JZL262151 KJG262151:KJH262151 KTC262151:KTD262151 LCY262151:LCZ262151 LMU262151:LMV262151 LWQ262151:LWR262151 MGM262151:MGN262151 MQI262151:MQJ262151 NAE262151:NAF262151 NKA262151:NKB262151 NTW262151:NTX262151 ODS262151:ODT262151 ONO262151:ONP262151 OXK262151:OXL262151 PHG262151:PHH262151 PRC262151:PRD262151 QAY262151:QAZ262151 QKU262151:QKV262151 QUQ262151:QUR262151 REM262151:REN262151 ROI262151:ROJ262151 RYE262151:RYF262151 SIA262151:SIB262151 SRW262151:SRX262151 TBS262151:TBT262151 TLO262151:TLP262151 TVK262151:TVL262151 UFG262151:UFH262151 UPC262151:UPD262151 UYY262151:UYZ262151 VIU262151:VIV262151 VSQ262151:VSR262151 WCM262151:WCN262151 WMI262151:WMJ262151 WWE262151:WWF262151 W327687:X327687 JS327687:JT327687 TO327687:TP327687 ADK327687:ADL327687 ANG327687:ANH327687 AXC327687:AXD327687 BGY327687:BGZ327687 BQU327687:BQV327687 CAQ327687:CAR327687 CKM327687:CKN327687 CUI327687:CUJ327687 DEE327687:DEF327687 DOA327687:DOB327687 DXW327687:DXX327687 EHS327687:EHT327687 ERO327687:ERP327687 FBK327687:FBL327687 FLG327687:FLH327687 FVC327687:FVD327687 GEY327687:GEZ327687 GOU327687:GOV327687 GYQ327687:GYR327687 HIM327687:HIN327687 HSI327687:HSJ327687 ICE327687:ICF327687 IMA327687:IMB327687 IVW327687:IVX327687 JFS327687:JFT327687 JPO327687:JPP327687 JZK327687:JZL327687 KJG327687:KJH327687 KTC327687:KTD327687 LCY327687:LCZ327687 LMU327687:LMV327687 LWQ327687:LWR327687 MGM327687:MGN327687 MQI327687:MQJ327687 NAE327687:NAF327687 NKA327687:NKB327687 NTW327687:NTX327687 ODS327687:ODT327687 ONO327687:ONP327687 OXK327687:OXL327687 PHG327687:PHH327687 PRC327687:PRD327687 QAY327687:QAZ327687 QKU327687:QKV327687 QUQ327687:QUR327687 REM327687:REN327687 ROI327687:ROJ327687 RYE327687:RYF327687 SIA327687:SIB327687 SRW327687:SRX327687 TBS327687:TBT327687 TLO327687:TLP327687 TVK327687:TVL327687 UFG327687:UFH327687 UPC327687:UPD327687 UYY327687:UYZ327687 VIU327687:VIV327687 VSQ327687:VSR327687 WCM327687:WCN327687 WMI327687:WMJ327687 WWE327687:WWF327687 W393223:X393223 JS393223:JT393223 TO393223:TP393223 ADK393223:ADL393223 ANG393223:ANH393223 AXC393223:AXD393223 BGY393223:BGZ393223 BQU393223:BQV393223 CAQ393223:CAR393223 CKM393223:CKN393223 CUI393223:CUJ393223 DEE393223:DEF393223 DOA393223:DOB393223 DXW393223:DXX393223 EHS393223:EHT393223 ERO393223:ERP393223 FBK393223:FBL393223 FLG393223:FLH393223 FVC393223:FVD393223 GEY393223:GEZ393223 GOU393223:GOV393223 GYQ393223:GYR393223 HIM393223:HIN393223 HSI393223:HSJ393223 ICE393223:ICF393223 IMA393223:IMB393223 IVW393223:IVX393223 JFS393223:JFT393223 JPO393223:JPP393223 JZK393223:JZL393223 KJG393223:KJH393223 KTC393223:KTD393223 LCY393223:LCZ393223 LMU393223:LMV393223 LWQ393223:LWR393223 MGM393223:MGN393223 MQI393223:MQJ393223 NAE393223:NAF393223 NKA393223:NKB393223 NTW393223:NTX393223 ODS393223:ODT393223 ONO393223:ONP393223 OXK393223:OXL393223 PHG393223:PHH393223 PRC393223:PRD393223 QAY393223:QAZ393223 QKU393223:QKV393223 QUQ393223:QUR393223 REM393223:REN393223 ROI393223:ROJ393223 RYE393223:RYF393223 SIA393223:SIB393223 SRW393223:SRX393223 TBS393223:TBT393223 TLO393223:TLP393223 TVK393223:TVL393223 UFG393223:UFH393223 UPC393223:UPD393223 UYY393223:UYZ393223 VIU393223:VIV393223 VSQ393223:VSR393223 WCM393223:WCN393223 WMI393223:WMJ393223 WWE393223:WWF393223 W458759:X458759 JS458759:JT458759 TO458759:TP458759 ADK458759:ADL458759 ANG458759:ANH458759 AXC458759:AXD458759 BGY458759:BGZ458759 BQU458759:BQV458759 CAQ458759:CAR458759 CKM458759:CKN458759 CUI458759:CUJ458759 DEE458759:DEF458759 DOA458759:DOB458759 DXW458759:DXX458759 EHS458759:EHT458759 ERO458759:ERP458759 FBK458759:FBL458759 FLG458759:FLH458759 FVC458759:FVD458759 GEY458759:GEZ458759 GOU458759:GOV458759 GYQ458759:GYR458759 HIM458759:HIN458759 HSI458759:HSJ458759 ICE458759:ICF458759 IMA458759:IMB458759 IVW458759:IVX458759 JFS458759:JFT458759 JPO458759:JPP458759 JZK458759:JZL458759 KJG458759:KJH458759 KTC458759:KTD458759 LCY458759:LCZ458759 LMU458759:LMV458759 LWQ458759:LWR458759 MGM458759:MGN458759 MQI458759:MQJ458759 NAE458759:NAF458759 NKA458759:NKB458759 NTW458759:NTX458759 ODS458759:ODT458759 ONO458759:ONP458759 OXK458759:OXL458759 PHG458759:PHH458759 PRC458759:PRD458759 QAY458759:QAZ458759 QKU458759:QKV458759 QUQ458759:QUR458759 REM458759:REN458759 ROI458759:ROJ458759 RYE458759:RYF458759 SIA458759:SIB458759 SRW458759:SRX458759 TBS458759:TBT458759 TLO458759:TLP458759 TVK458759:TVL458759 UFG458759:UFH458759 UPC458759:UPD458759 UYY458759:UYZ458759 VIU458759:VIV458759 VSQ458759:VSR458759 WCM458759:WCN458759 WMI458759:WMJ458759 WWE458759:WWF458759 W524295:X524295 JS524295:JT524295 TO524295:TP524295 ADK524295:ADL524295 ANG524295:ANH524295 AXC524295:AXD524295 BGY524295:BGZ524295 BQU524295:BQV524295 CAQ524295:CAR524295 CKM524295:CKN524295 CUI524295:CUJ524295 DEE524295:DEF524295 DOA524295:DOB524295 DXW524295:DXX524295 EHS524295:EHT524295 ERO524295:ERP524295 FBK524295:FBL524295 FLG524295:FLH524295 FVC524295:FVD524295 GEY524295:GEZ524295 GOU524295:GOV524295 GYQ524295:GYR524295 HIM524295:HIN524295 HSI524295:HSJ524295 ICE524295:ICF524295 IMA524295:IMB524295 IVW524295:IVX524295 JFS524295:JFT524295 JPO524295:JPP524295 JZK524295:JZL524295 KJG524295:KJH524295 KTC524295:KTD524295 LCY524295:LCZ524295 LMU524295:LMV524295 LWQ524295:LWR524295 MGM524295:MGN524295 MQI524295:MQJ524295 NAE524295:NAF524295 NKA524295:NKB524295 NTW524295:NTX524295 ODS524295:ODT524295 ONO524295:ONP524295 OXK524295:OXL524295 PHG524295:PHH524295 PRC524295:PRD524295 QAY524295:QAZ524295 QKU524295:QKV524295 QUQ524295:QUR524295 REM524295:REN524295 ROI524295:ROJ524295 RYE524295:RYF524295 SIA524295:SIB524295 SRW524295:SRX524295 TBS524295:TBT524295 TLO524295:TLP524295 TVK524295:TVL524295 UFG524295:UFH524295 UPC524295:UPD524295 UYY524295:UYZ524295 VIU524295:VIV524295 VSQ524295:VSR524295 WCM524295:WCN524295 WMI524295:WMJ524295 WWE524295:WWF524295 W589831:X589831 JS589831:JT589831 TO589831:TP589831 ADK589831:ADL589831 ANG589831:ANH589831 AXC589831:AXD589831 BGY589831:BGZ589831 BQU589831:BQV589831 CAQ589831:CAR589831 CKM589831:CKN589831 CUI589831:CUJ589831 DEE589831:DEF589831 DOA589831:DOB589831 DXW589831:DXX589831 EHS589831:EHT589831 ERO589831:ERP589831 FBK589831:FBL589831 FLG589831:FLH589831 FVC589831:FVD589831 GEY589831:GEZ589831 GOU589831:GOV589831 GYQ589831:GYR589831 HIM589831:HIN589831 HSI589831:HSJ589831 ICE589831:ICF589831 IMA589831:IMB589831 IVW589831:IVX589831 JFS589831:JFT589831 JPO589831:JPP589831 JZK589831:JZL589831 KJG589831:KJH589831 KTC589831:KTD589831 LCY589831:LCZ589831 LMU589831:LMV589831 LWQ589831:LWR589831 MGM589831:MGN589831 MQI589831:MQJ589831 NAE589831:NAF589831 NKA589831:NKB589831 NTW589831:NTX589831 ODS589831:ODT589831 ONO589831:ONP589831 OXK589831:OXL589831 PHG589831:PHH589831 PRC589831:PRD589831 QAY589831:QAZ589831 QKU589831:QKV589831 QUQ589831:QUR589831 REM589831:REN589831 ROI589831:ROJ589831 RYE589831:RYF589831 SIA589831:SIB589831 SRW589831:SRX589831 TBS589831:TBT589831 TLO589831:TLP589831 TVK589831:TVL589831 UFG589831:UFH589831 UPC589831:UPD589831 UYY589831:UYZ589831 VIU589831:VIV589831 VSQ589831:VSR589831 WCM589831:WCN589831 WMI589831:WMJ589831 WWE589831:WWF589831 W655367:X655367 JS655367:JT655367 TO655367:TP655367 ADK655367:ADL655367 ANG655367:ANH655367 AXC655367:AXD655367 BGY655367:BGZ655367 BQU655367:BQV655367 CAQ655367:CAR655367 CKM655367:CKN655367 CUI655367:CUJ655367 DEE655367:DEF655367 DOA655367:DOB655367 DXW655367:DXX655367 EHS655367:EHT655367 ERO655367:ERP655367 FBK655367:FBL655367 FLG655367:FLH655367 FVC655367:FVD655367 GEY655367:GEZ655367 GOU655367:GOV655367 GYQ655367:GYR655367 HIM655367:HIN655367 HSI655367:HSJ655367 ICE655367:ICF655367 IMA655367:IMB655367 IVW655367:IVX655367 JFS655367:JFT655367 JPO655367:JPP655367 JZK655367:JZL655367 KJG655367:KJH655367 KTC655367:KTD655367 LCY655367:LCZ655367 LMU655367:LMV655367 LWQ655367:LWR655367 MGM655367:MGN655367 MQI655367:MQJ655367 NAE655367:NAF655367 NKA655367:NKB655367 NTW655367:NTX655367 ODS655367:ODT655367 ONO655367:ONP655367 OXK655367:OXL655367 PHG655367:PHH655367 PRC655367:PRD655367 QAY655367:QAZ655367 QKU655367:QKV655367 QUQ655367:QUR655367 REM655367:REN655367 ROI655367:ROJ655367 RYE655367:RYF655367 SIA655367:SIB655367 SRW655367:SRX655367 TBS655367:TBT655367 TLO655367:TLP655367 TVK655367:TVL655367 UFG655367:UFH655367 UPC655367:UPD655367 UYY655367:UYZ655367 VIU655367:VIV655367 VSQ655367:VSR655367 WCM655367:WCN655367 WMI655367:WMJ655367 WWE655367:WWF655367 W720903:X720903 JS720903:JT720903 TO720903:TP720903 ADK720903:ADL720903 ANG720903:ANH720903 AXC720903:AXD720903 BGY720903:BGZ720903 BQU720903:BQV720903 CAQ720903:CAR720903 CKM720903:CKN720903 CUI720903:CUJ720903 DEE720903:DEF720903 DOA720903:DOB720903 DXW720903:DXX720903 EHS720903:EHT720903 ERO720903:ERP720903 FBK720903:FBL720903 FLG720903:FLH720903 FVC720903:FVD720903 GEY720903:GEZ720903 GOU720903:GOV720903 GYQ720903:GYR720903 HIM720903:HIN720903 HSI720903:HSJ720903 ICE720903:ICF720903 IMA720903:IMB720903 IVW720903:IVX720903 JFS720903:JFT720903 JPO720903:JPP720903 JZK720903:JZL720903 KJG720903:KJH720903 KTC720903:KTD720903 LCY720903:LCZ720903 LMU720903:LMV720903 LWQ720903:LWR720903 MGM720903:MGN720903 MQI720903:MQJ720903 NAE720903:NAF720903 NKA720903:NKB720903 NTW720903:NTX720903 ODS720903:ODT720903 ONO720903:ONP720903 OXK720903:OXL720903 PHG720903:PHH720903 PRC720903:PRD720903 QAY720903:QAZ720903 QKU720903:QKV720903 QUQ720903:QUR720903 REM720903:REN720903 ROI720903:ROJ720903 RYE720903:RYF720903 SIA720903:SIB720903 SRW720903:SRX720903 TBS720903:TBT720903 TLO720903:TLP720903 TVK720903:TVL720903 UFG720903:UFH720903 UPC720903:UPD720903 UYY720903:UYZ720903 VIU720903:VIV720903 VSQ720903:VSR720903 WCM720903:WCN720903 WMI720903:WMJ720903 WWE720903:WWF720903 W786439:X786439 JS786439:JT786439 TO786439:TP786439 ADK786439:ADL786439 ANG786439:ANH786439 AXC786439:AXD786439 BGY786439:BGZ786439 BQU786439:BQV786439 CAQ786439:CAR786439 CKM786439:CKN786439 CUI786439:CUJ786439 DEE786439:DEF786439 DOA786439:DOB786439 DXW786439:DXX786439 EHS786439:EHT786439 ERO786439:ERP786439 FBK786439:FBL786439 FLG786439:FLH786439 FVC786439:FVD786439 GEY786439:GEZ786439 GOU786439:GOV786439 GYQ786439:GYR786439 HIM786439:HIN786439 HSI786439:HSJ786439 ICE786439:ICF786439 IMA786439:IMB786439 IVW786439:IVX786439 JFS786439:JFT786439 JPO786439:JPP786439 JZK786439:JZL786439 KJG786439:KJH786439 KTC786439:KTD786439 LCY786439:LCZ786439 LMU786439:LMV786439 LWQ786439:LWR786439 MGM786439:MGN786439 MQI786439:MQJ786439 NAE786439:NAF786439 NKA786439:NKB786439 NTW786439:NTX786439 ODS786439:ODT786439 ONO786439:ONP786439 OXK786439:OXL786439 PHG786439:PHH786439 PRC786439:PRD786439 QAY786439:QAZ786439 QKU786439:QKV786439 QUQ786439:QUR786439 REM786439:REN786439 ROI786439:ROJ786439 RYE786439:RYF786439 SIA786439:SIB786439 SRW786439:SRX786439 TBS786439:TBT786439 TLO786439:TLP786439 TVK786439:TVL786439 UFG786439:UFH786439 UPC786439:UPD786439 UYY786439:UYZ786439 VIU786439:VIV786439 VSQ786439:VSR786439 WCM786439:WCN786439 WMI786439:WMJ786439 WWE786439:WWF786439 W851975:X851975 JS851975:JT851975 TO851975:TP851975 ADK851975:ADL851975 ANG851975:ANH851975 AXC851975:AXD851975 BGY851975:BGZ851975 BQU851975:BQV851975 CAQ851975:CAR851975 CKM851975:CKN851975 CUI851975:CUJ851975 DEE851975:DEF851975 DOA851975:DOB851975 DXW851975:DXX851975 EHS851975:EHT851975 ERO851975:ERP851975 FBK851975:FBL851975 FLG851975:FLH851975 FVC851975:FVD851975 GEY851975:GEZ851975 GOU851975:GOV851975 GYQ851975:GYR851975 HIM851975:HIN851975 HSI851975:HSJ851975 ICE851975:ICF851975 IMA851975:IMB851975 IVW851975:IVX851975 JFS851975:JFT851975 JPO851975:JPP851975 JZK851975:JZL851975 KJG851975:KJH851975 KTC851975:KTD851975 LCY851975:LCZ851975 LMU851975:LMV851975 LWQ851975:LWR851975 MGM851975:MGN851975 MQI851975:MQJ851975 NAE851975:NAF851975 NKA851975:NKB851975 NTW851975:NTX851975 ODS851975:ODT851975 ONO851975:ONP851975 OXK851975:OXL851975 PHG851975:PHH851975 PRC851975:PRD851975 QAY851975:QAZ851975 QKU851975:QKV851975 QUQ851975:QUR851975 REM851975:REN851975 ROI851975:ROJ851975 RYE851975:RYF851975 SIA851975:SIB851975 SRW851975:SRX851975 TBS851975:TBT851975 TLO851975:TLP851975 TVK851975:TVL851975 UFG851975:UFH851975 UPC851975:UPD851975 UYY851975:UYZ851975 VIU851975:VIV851975 VSQ851975:VSR851975 WCM851975:WCN851975 WMI851975:WMJ851975 WWE851975:WWF851975 W917511:X917511 JS917511:JT917511 TO917511:TP917511 ADK917511:ADL917511 ANG917511:ANH917511 AXC917511:AXD917511 BGY917511:BGZ917511 BQU917511:BQV917511 CAQ917511:CAR917511 CKM917511:CKN917511 CUI917511:CUJ917511 DEE917511:DEF917511 DOA917511:DOB917511 DXW917511:DXX917511 EHS917511:EHT917511 ERO917511:ERP917511 FBK917511:FBL917511 FLG917511:FLH917511 FVC917511:FVD917511 GEY917511:GEZ917511 GOU917511:GOV917511 GYQ917511:GYR917511 HIM917511:HIN917511 HSI917511:HSJ917511 ICE917511:ICF917511 IMA917511:IMB917511 IVW917511:IVX917511 JFS917511:JFT917511 JPO917511:JPP917511 JZK917511:JZL917511 KJG917511:KJH917511 KTC917511:KTD917511 LCY917511:LCZ917511 LMU917511:LMV917511 LWQ917511:LWR917511 MGM917511:MGN917511 MQI917511:MQJ917511 NAE917511:NAF917511 NKA917511:NKB917511 NTW917511:NTX917511 ODS917511:ODT917511 ONO917511:ONP917511 OXK917511:OXL917511 PHG917511:PHH917511 PRC917511:PRD917511 QAY917511:QAZ917511 QKU917511:QKV917511 QUQ917511:QUR917511 REM917511:REN917511 ROI917511:ROJ917511 RYE917511:RYF917511 SIA917511:SIB917511 SRW917511:SRX917511 TBS917511:TBT917511 TLO917511:TLP917511 TVK917511:TVL917511 UFG917511:UFH917511 UPC917511:UPD917511 UYY917511:UYZ917511 VIU917511:VIV917511 VSQ917511:VSR917511 WCM917511:WCN917511 WMI917511:WMJ917511 WWE917511:WWF917511 W983047:X983047 JS983047:JT983047 TO983047:TP983047 ADK983047:ADL983047 ANG983047:ANH983047 AXC983047:AXD983047 BGY983047:BGZ983047 BQU983047:BQV983047 CAQ983047:CAR983047 CKM983047:CKN983047 CUI983047:CUJ983047 DEE983047:DEF983047 DOA983047:DOB983047 DXW983047:DXX983047 EHS983047:EHT983047 ERO983047:ERP983047 FBK983047:FBL983047 FLG983047:FLH983047 FVC983047:FVD983047 GEY983047:GEZ983047 GOU983047:GOV983047 GYQ983047:GYR983047 HIM983047:HIN983047 HSI983047:HSJ983047 ICE983047:ICF983047 IMA983047:IMB983047 IVW983047:IVX983047 JFS983047:JFT983047 JPO983047:JPP983047 JZK983047:JZL983047 KJG983047:KJH983047 KTC983047:KTD983047 LCY983047:LCZ983047 LMU983047:LMV983047 LWQ983047:LWR983047 MGM983047:MGN983047 MQI983047:MQJ983047 NAE983047:NAF983047 NKA983047:NKB983047 NTW983047:NTX983047 ODS983047:ODT983047 ONO983047:ONP983047 OXK983047:OXL983047 PHG983047:PHH983047 PRC983047:PRD983047 QAY983047:QAZ983047 QKU983047:QKV983047 QUQ983047:QUR983047 REM983047:REN983047 ROI983047:ROJ983047 RYE983047:RYF983047 SIA983047:SIB983047 SRW983047:SRX983047 TBS983047:TBT983047 TLO983047:TLP983047 TVK983047:TVL983047 UFG983047:UFH983047 UPC983047:UPD983047 UYY983047:UYZ983047 VIU983047:VIV983047 VSQ983047:VSR983047 WCM983047:WCN983047 WMI983047:WMJ983047 WWE983047:WWF983047 Z7:AA7 JV7:JW7 TR7:TS7 ADN7:ADO7 ANJ7:ANK7 AXF7:AXG7 BHB7:BHC7 BQX7:BQY7 CAT7:CAU7 CKP7:CKQ7 CUL7:CUM7 DEH7:DEI7 DOD7:DOE7 DXZ7:DYA7 EHV7:EHW7 ERR7:ERS7 FBN7:FBO7 FLJ7:FLK7 FVF7:FVG7 GFB7:GFC7 GOX7:GOY7 GYT7:GYU7 HIP7:HIQ7 HSL7:HSM7 ICH7:ICI7 IMD7:IME7 IVZ7:IWA7 JFV7:JFW7 JPR7:JPS7 JZN7:JZO7 KJJ7:KJK7 KTF7:KTG7 LDB7:LDC7 LMX7:LMY7 LWT7:LWU7 MGP7:MGQ7 MQL7:MQM7 NAH7:NAI7 NKD7:NKE7 NTZ7:NUA7 ODV7:ODW7 ONR7:ONS7 OXN7:OXO7 PHJ7:PHK7 PRF7:PRG7 QBB7:QBC7 QKX7:QKY7 QUT7:QUU7 REP7:REQ7 ROL7:ROM7 RYH7:RYI7 SID7:SIE7 SRZ7:SSA7 TBV7:TBW7 TLR7:TLS7 TVN7:TVO7 UFJ7:UFK7 UPF7:UPG7 UZB7:UZC7 VIX7:VIY7 VST7:VSU7 WCP7:WCQ7 WML7:WMM7 WWH7:WWI7 Z65543:AA65543 JV65543:JW65543 TR65543:TS65543 ADN65543:ADO65543 ANJ65543:ANK65543 AXF65543:AXG65543 BHB65543:BHC65543 BQX65543:BQY65543 CAT65543:CAU65543 CKP65543:CKQ65543 CUL65543:CUM65543 DEH65543:DEI65543 DOD65543:DOE65543 DXZ65543:DYA65543 EHV65543:EHW65543 ERR65543:ERS65543 FBN65543:FBO65543 FLJ65543:FLK65543 FVF65543:FVG65543 GFB65543:GFC65543 GOX65543:GOY65543 GYT65543:GYU65543 HIP65543:HIQ65543 HSL65543:HSM65543 ICH65543:ICI65543 IMD65543:IME65543 IVZ65543:IWA65543 JFV65543:JFW65543 JPR65543:JPS65543 JZN65543:JZO65543 KJJ65543:KJK65543 KTF65543:KTG65543 LDB65543:LDC65543 LMX65543:LMY65543 LWT65543:LWU65543 MGP65543:MGQ65543 MQL65543:MQM65543 NAH65543:NAI65543 NKD65543:NKE65543 NTZ65543:NUA65543 ODV65543:ODW65543 ONR65543:ONS65543 OXN65543:OXO65543 PHJ65543:PHK65543 PRF65543:PRG65543 QBB65543:QBC65543 QKX65543:QKY65543 QUT65543:QUU65543 REP65543:REQ65543 ROL65543:ROM65543 RYH65543:RYI65543 SID65543:SIE65543 SRZ65543:SSA65543 TBV65543:TBW65543 TLR65543:TLS65543 TVN65543:TVO65543 UFJ65543:UFK65543 UPF65543:UPG65543 UZB65543:UZC65543 VIX65543:VIY65543 VST65543:VSU65543 WCP65543:WCQ65543 WML65543:WMM65543 WWH65543:WWI65543 Z131079:AA131079 JV131079:JW131079 TR131079:TS131079 ADN131079:ADO131079 ANJ131079:ANK131079 AXF131079:AXG131079 BHB131079:BHC131079 BQX131079:BQY131079 CAT131079:CAU131079 CKP131079:CKQ131079 CUL131079:CUM131079 DEH131079:DEI131079 DOD131079:DOE131079 DXZ131079:DYA131079 EHV131079:EHW131079 ERR131079:ERS131079 FBN131079:FBO131079 FLJ131079:FLK131079 FVF131079:FVG131079 GFB131079:GFC131079 GOX131079:GOY131079 GYT131079:GYU131079 HIP131079:HIQ131079 HSL131079:HSM131079 ICH131079:ICI131079 IMD131079:IME131079 IVZ131079:IWA131079 JFV131079:JFW131079 JPR131079:JPS131079 JZN131079:JZO131079 KJJ131079:KJK131079 KTF131079:KTG131079 LDB131079:LDC131079 LMX131079:LMY131079 LWT131079:LWU131079 MGP131079:MGQ131079 MQL131079:MQM131079 NAH131079:NAI131079 NKD131079:NKE131079 NTZ131079:NUA131079 ODV131079:ODW131079 ONR131079:ONS131079 OXN131079:OXO131079 PHJ131079:PHK131079 PRF131079:PRG131079 QBB131079:QBC131079 QKX131079:QKY131079 QUT131079:QUU131079 REP131079:REQ131079 ROL131079:ROM131079 RYH131079:RYI131079 SID131079:SIE131079 SRZ131079:SSA131079 TBV131079:TBW131079 TLR131079:TLS131079 TVN131079:TVO131079 UFJ131079:UFK131079 UPF131079:UPG131079 UZB131079:UZC131079 VIX131079:VIY131079 VST131079:VSU131079 WCP131079:WCQ131079 WML131079:WMM131079 WWH131079:WWI131079 Z196615:AA196615 JV196615:JW196615 TR196615:TS196615 ADN196615:ADO196615 ANJ196615:ANK196615 AXF196615:AXG196615 BHB196615:BHC196615 BQX196615:BQY196615 CAT196615:CAU196615 CKP196615:CKQ196615 CUL196615:CUM196615 DEH196615:DEI196615 DOD196615:DOE196615 DXZ196615:DYA196615 EHV196615:EHW196615 ERR196615:ERS196615 FBN196615:FBO196615 FLJ196615:FLK196615 FVF196615:FVG196615 GFB196615:GFC196615 GOX196615:GOY196615 GYT196615:GYU196615 HIP196615:HIQ196615 HSL196615:HSM196615 ICH196615:ICI196615 IMD196615:IME196615 IVZ196615:IWA196615 JFV196615:JFW196615 JPR196615:JPS196615 JZN196615:JZO196615 KJJ196615:KJK196615 KTF196615:KTG196615 LDB196615:LDC196615 LMX196615:LMY196615 LWT196615:LWU196615 MGP196615:MGQ196615 MQL196615:MQM196615 NAH196615:NAI196615 NKD196615:NKE196615 NTZ196615:NUA196615 ODV196615:ODW196615 ONR196615:ONS196615 OXN196615:OXO196615 PHJ196615:PHK196615 PRF196615:PRG196615 QBB196615:QBC196615 QKX196615:QKY196615 QUT196615:QUU196615 REP196615:REQ196615 ROL196615:ROM196615 RYH196615:RYI196615 SID196615:SIE196615 SRZ196615:SSA196615 TBV196615:TBW196615 TLR196615:TLS196615 TVN196615:TVO196615 UFJ196615:UFK196615 UPF196615:UPG196615 UZB196615:UZC196615 VIX196615:VIY196615 VST196615:VSU196615 WCP196615:WCQ196615 WML196615:WMM196615 WWH196615:WWI196615 Z262151:AA262151 JV262151:JW262151 TR262151:TS262151 ADN262151:ADO262151 ANJ262151:ANK262151 AXF262151:AXG262151 BHB262151:BHC262151 BQX262151:BQY262151 CAT262151:CAU262151 CKP262151:CKQ262151 CUL262151:CUM262151 DEH262151:DEI262151 DOD262151:DOE262151 DXZ262151:DYA262151 EHV262151:EHW262151 ERR262151:ERS262151 FBN262151:FBO262151 FLJ262151:FLK262151 FVF262151:FVG262151 GFB262151:GFC262151 GOX262151:GOY262151 GYT262151:GYU262151 HIP262151:HIQ262151 HSL262151:HSM262151 ICH262151:ICI262151 IMD262151:IME262151 IVZ262151:IWA262151 JFV262151:JFW262151 JPR262151:JPS262151 JZN262151:JZO262151 KJJ262151:KJK262151 KTF262151:KTG262151 LDB262151:LDC262151 LMX262151:LMY262151 LWT262151:LWU262151 MGP262151:MGQ262151 MQL262151:MQM262151 NAH262151:NAI262151 NKD262151:NKE262151 NTZ262151:NUA262151 ODV262151:ODW262151 ONR262151:ONS262151 OXN262151:OXO262151 PHJ262151:PHK262151 PRF262151:PRG262151 QBB262151:QBC262151 QKX262151:QKY262151 QUT262151:QUU262151 REP262151:REQ262151 ROL262151:ROM262151 RYH262151:RYI262151 SID262151:SIE262151 SRZ262151:SSA262151 TBV262151:TBW262151 TLR262151:TLS262151 TVN262151:TVO262151 UFJ262151:UFK262151 UPF262151:UPG262151 UZB262151:UZC262151 VIX262151:VIY262151 VST262151:VSU262151 WCP262151:WCQ262151 WML262151:WMM262151 WWH262151:WWI262151 Z327687:AA327687 JV327687:JW327687 TR327687:TS327687 ADN327687:ADO327687 ANJ327687:ANK327687 AXF327687:AXG327687 BHB327687:BHC327687 BQX327687:BQY327687 CAT327687:CAU327687 CKP327687:CKQ327687 CUL327687:CUM327687 DEH327687:DEI327687 DOD327687:DOE327687 DXZ327687:DYA327687 EHV327687:EHW327687 ERR327687:ERS327687 FBN327687:FBO327687 FLJ327687:FLK327687 FVF327687:FVG327687 GFB327687:GFC327687 GOX327687:GOY327687 GYT327687:GYU327687 HIP327687:HIQ327687 HSL327687:HSM327687 ICH327687:ICI327687 IMD327687:IME327687 IVZ327687:IWA327687 JFV327687:JFW327687 JPR327687:JPS327687 JZN327687:JZO327687 KJJ327687:KJK327687 KTF327687:KTG327687 LDB327687:LDC327687 LMX327687:LMY327687 LWT327687:LWU327687 MGP327687:MGQ327687 MQL327687:MQM327687 NAH327687:NAI327687 NKD327687:NKE327687 NTZ327687:NUA327687 ODV327687:ODW327687 ONR327687:ONS327687 OXN327687:OXO327687 PHJ327687:PHK327687 PRF327687:PRG327687 QBB327687:QBC327687 QKX327687:QKY327687 QUT327687:QUU327687 REP327687:REQ327687 ROL327687:ROM327687 RYH327687:RYI327687 SID327687:SIE327687 SRZ327687:SSA327687 TBV327687:TBW327687 TLR327687:TLS327687 TVN327687:TVO327687 UFJ327687:UFK327687 UPF327687:UPG327687 UZB327687:UZC327687 VIX327687:VIY327687 VST327687:VSU327687 WCP327687:WCQ327687 WML327687:WMM327687 WWH327687:WWI327687 Z393223:AA393223 JV393223:JW393223 TR393223:TS393223 ADN393223:ADO393223 ANJ393223:ANK393223 AXF393223:AXG393223 BHB393223:BHC393223 BQX393223:BQY393223 CAT393223:CAU393223 CKP393223:CKQ393223 CUL393223:CUM393223 DEH393223:DEI393223 DOD393223:DOE393223 DXZ393223:DYA393223 EHV393223:EHW393223 ERR393223:ERS393223 FBN393223:FBO393223 FLJ393223:FLK393223 FVF393223:FVG393223 GFB393223:GFC393223 GOX393223:GOY393223 GYT393223:GYU393223 HIP393223:HIQ393223 HSL393223:HSM393223 ICH393223:ICI393223 IMD393223:IME393223 IVZ393223:IWA393223 JFV393223:JFW393223 JPR393223:JPS393223 JZN393223:JZO393223 KJJ393223:KJK393223 KTF393223:KTG393223 LDB393223:LDC393223 LMX393223:LMY393223 LWT393223:LWU393223 MGP393223:MGQ393223 MQL393223:MQM393223 NAH393223:NAI393223 NKD393223:NKE393223 NTZ393223:NUA393223 ODV393223:ODW393223 ONR393223:ONS393223 OXN393223:OXO393223 PHJ393223:PHK393223 PRF393223:PRG393223 QBB393223:QBC393223 QKX393223:QKY393223 QUT393223:QUU393223 REP393223:REQ393223 ROL393223:ROM393223 RYH393223:RYI393223 SID393223:SIE393223 SRZ393223:SSA393223 TBV393223:TBW393223 TLR393223:TLS393223 TVN393223:TVO393223 UFJ393223:UFK393223 UPF393223:UPG393223 UZB393223:UZC393223 VIX393223:VIY393223 VST393223:VSU393223 WCP393223:WCQ393223 WML393223:WMM393223 WWH393223:WWI393223 Z458759:AA458759 JV458759:JW458759 TR458759:TS458759 ADN458759:ADO458759 ANJ458759:ANK458759 AXF458759:AXG458759 BHB458759:BHC458759 BQX458759:BQY458759 CAT458759:CAU458759 CKP458759:CKQ458759 CUL458759:CUM458759 DEH458759:DEI458759 DOD458759:DOE458759 DXZ458759:DYA458759 EHV458759:EHW458759 ERR458759:ERS458759 FBN458759:FBO458759 FLJ458759:FLK458759 FVF458759:FVG458759 GFB458759:GFC458759 GOX458759:GOY458759 GYT458759:GYU458759 HIP458759:HIQ458759 HSL458759:HSM458759 ICH458759:ICI458759 IMD458759:IME458759 IVZ458759:IWA458759 JFV458759:JFW458759 JPR458759:JPS458759 JZN458759:JZO458759 KJJ458759:KJK458759 KTF458759:KTG458759 LDB458759:LDC458759 LMX458759:LMY458759 LWT458759:LWU458759 MGP458759:MGQ458759 MQL458759:MQM458759 NAH458759:NAI458759 NKD458759:NKE458759 NTZ458759:NUA458759 ODV458759:ODW458759 ONR458759:ONS458759 OXN458759:OXO458759 PHJ458759:PHK458759 PRF458759:PRG458759 QBB458759:QBC458759 QKX458759:QKY458759 QUT458759:QUU458759 REP458759:REQ458759 ROL458759:ROM458759 RYH458759:RYI458759 SID458759:SIE458759 SRZ458759:SSA458759 TBV458759:TBW458759 TLR458759:TLS458759 TVN458759:TVO458759 UFJ458759:UFK458759 UPF458759:UPG458759 UZB458759:UZC458759 VIX458759:VIY458759 VST458759:VSU458759 WCP458759:WCQ458759 WML458759:WMM458759 WWH458759:WWI458759 Z524295:AA524295 JV524295:JW524295 TR524295:TS524295 ADN524295:ADO524295 ANJ524295:ANK524295 AXF524295:AXG524295 BHB524295:BHC524295 BQX524295:BQY524295 CAT524295:CAU524295 CKP524295:CKQ524295 CUL524295:CUM524295 DEH524295:DEI524295 DOD524295:DOE524295 DXZ524295:DYA524295 EHV524295:EHW524295 ERR524295:ERS524295 FBN524295:FBO524295 FLJ524295:FLK524295 FVF524295:FVG524295 GFB524295:GFC524295 GOX524295:GOY524295 GYT524295:GYU524295 HIP524295:HIQ524295 HSL524295:HSM524295 ICH524295:ICI524295 IMD524295:IME524295 IVZ524295:IWA524295 JFV524295:JFW524295 JPR524295:JPS524295 JZN524295:JZO524295 KJJ524295:KJK524295 KTF524295:KTG524295 LDB524295:LDC524295 LMX524295:LMY524295 LWT524295:LWU524295 MGP524295:MGQ524295 MQL524295:MQM524295 NAH524295:NAI524295 NKD524295:NKE524295 NTZ524295:NUA524295 ODV524295:ODW524295 ONR524295:ONS524295 OXN524295:OXO524295 PHJ524295:PHK524295 PRF524295:PRG524295 QBB524295:QBC524295 QKX524295:QKY524295 QUT524295:QUU524295 REP524295:REQ524295 ROL524295:ROM524295 RYH524295:RYI524295 SID524295:SIE524295 SRZ524295:SSA524295 TBV524295:TBW524295 TLR524295:TLS524295 TVN524295:TVO524295 UFJ524295:UFK524295 UPF524295:UPG524295 UZB524295:UZC524295 VIX524295:VIY524295 VST524295:VSU524295 WCP524295:WCQ524295 WML524295:WMM524295 WWH524295:WWI524295 Z589831:AA589831 JV589831:JW589831 TR589831:TS589831 ADN589831:ADO589831 ANJ589831:ANK589831 AXF589831:AXG589831 BHB589831:BHC589831 BQX589831:BQY589831 CAT589831:CAU589831 CKP589831:CKQ589831 CUL589831:CUM589831 DEH589831:DEI589831 DOD589831:DOE589831 DXZ589831:DYA589831 EHV589831:EHW589831 ERR589831:ERS589831 FBN589831:FBO589831 FLJ589831:FLK589831 FVF589831:FVG589831 GFB589831:GFC589831 GOX589831:GOY589831 GYT589831:GYU589831 HIP589831:HIQ589831 HSL589831:HSM589831 ICH589831:ICI589831 IMD589831:IME589831 IVZ589831:IWA589831 JFV589831:JFW589831 JPR589831:JPS589831 JZN589831:JZO589831 KJJ589831:KJK589831 KTF589831:KTG589831 LDB589831:LDC589831 LMX589831:LMY589831 LWT589831:LWU589831 MGP589831:MGQ589831 MQL589831:MQM589831 NAH589831:NAI589831 NKD589831:NKE589831 NTZ589831:NUA589831 ODV589831:ODW589831 ONR589831:ONS589831 OXN589831:OXO589831 PHJ589831:PHK589831 PRF589831:PRG589831 QBB589831:QBC589831 QKX589831:QKY589831 QUT589831:QUU589831 REP589831:REQ589831 ROL589831:ROM589831 RYH589831:RYI589831 SID589831:SIE589831 SRZ589831:SSA589831 TBV589831:TBW589831 TLR589831:TLS589831 TVN589831:TVO589831 UFJ589831:UFK589831 UPF589831:UPG589831 UZB589831:UZC589831 VIX589831:VIY589831 VST589831:VSU589831 WCP589831:WCQ589831 WML589831:WMM589831 WWH589831:WWI589831 Z655367:AA655367 JV655367:JW655367 TR655367:TS655367 ADN655367:ADO655367 ANJ655367:ANK655367 AXF655367:AXG655367 BHB655367:BHC655367 BQX655367:BQY655367 CAT655367:CAU655367 CKP655367:CKQ655367 CUL655367:CUM655367 DEH655367:DEI655367 DOD655367:DOE655367 DXZ655367:DYA655367 EHV655367:EHW655367 ERR655367:ERS655367 FBN655367:FBO655367 FLJ655367:FLK655367 FVF655367:FVG655367 GFB655367:GFC655367 GOX655367:GOY655367 GYT655367:GYU655367 HIP655367:HIQ655367 HSL655367:HSM655367 ICH655367:ICI655367 IMD655367:IME655367 IVZ655367:IWA655367 JFV655367:JFW655367 JPR655367:JPS655367 JZN655367:JZO655367 KJJ655367:KJK655367 KTF655367:KTG655367 LDB655367:LDC655367 LMX655367:LMY655367 LWT655367:LWU655367 MGP655367:MGQ655367 MQL655367:MQM655367 NAH655367:NAI655367 NKD655367:NKE655367 NTZ655367:NUA655367 ODV655367:ODW655367 ONR655367:ONS655367 OXN655367:OXO655367 PHJ655367:PHK655367 PRF655367:PRG655367 QBB655367:QBC655367 QKX655367:QKY655367 QUT655367:QUU655367 REP655367:REQ655367 ROL655367:ROM655367 RYH655367:RYI655367 SID655367:SIE655367 SRZ655367:SSA655367 TBV655367:TBW655367 TLR655367:TLS655367 TVN655367:TVO655367 UFJ655367:UFK655367 UPF655367:UPG655367 UZB655367:UZC655367 VIX655367:VIY655367 VST655367:VSU655367 WCP655367:WCQ655367 WML655367:WMM655367 WWH655367:WWI655367 Z720903:AA720903 JV720903:JW720903 TR720903:TS720903 ADN720903:ADO720903 ANJ720903:ANK720903 AXF720903:AXG720903 BHB720903:BHC720903 BQX720903:BQY720903 CAT720903:CAU720903 CKP720903:CKQ720903 CUL720903:CUM720903 DEH720903:DEI720903 DOD720903:DOE720903 DXZ720903:DYA720903 EHV720903:EHW720903 ERR720903:ERS720903 FBN720903:FBO720903 FLJ720903:FLK720903 FVF720903:FVG720903 GFB720903:GFC720903 GOX720903:GOY720903 GYT720903:GYU720903 HIP720903:HIQ720903 HSL720903:HSM720903 ICH720903:ICI720903 IMD720903:IME720903 IVZ720903:IWA720903 JFV720903:JFW720903 JPR720903:JPS720903 JZN720903:JZO720903 KJJ720903:KJK720903 KTF720903:KTG720903 LDB720903:LDC720903 LMX720903:LMY720903 LWT720903:LWU720903 MGP720903:MGQ720903 MQL720903:MQM720903 NAH720903:NAI720903 NKD720903:NKE720903 NTZ720903:NUA720903 ODV720903:ODW720903 ONR720903:ONS720903 OXN720903:OXO720903 PHJ720903:PHK720903 PRF720903:PRG720903 QBB720903:QBC720903 QKX720903:QKY720903 QUT720903:QUU720903 REP720903:REQ720903 ROL720903:ROM720903 RYH720903:RYI720903 SID720903:SIE720903 SRZ720903:SSA720903 TBV720903:TBW720903 TLR720903:TLS720903 TVN720903:TVO720903 UFJ720903:UFK720903 UPF720903:UPG720903 UZB720903:UZC720903 VIX720903:VIY720903 VST720903:VSU720903 WCP720903:WCQ720903 WML720903:WMM720903 WWH720903:WWI720903 Z786439:AA786439 JV786439:JW786439 TR786439:TS786439 ADN786439:ADO786439 ANJ786439:ANK786439 AXF786439:AXG786439 BHB786439:BHC786439 BQX786439:BQY786439 CAT786439:CAU786439 CKP786439:CKQ786439 CUL786439:CUM786439 DEH786439:DEI786439 DOD786439:DOE786439 DXZ786439:DYA786439 EHV786439:EHW786439 ERR786439:ERS786439 FBN786439:FBO786439 FLJ786439:FLK786439 FVF786439:FVG786439 GFB786439:GFC786439 GOX786439:GOY786439 GYT786439:GYU786439 HIP786439:HIQ786439 HSL786439:HSM786439 ICH786439:ICI786439 IMD786439:IME786439 IVZ786439:IWA786439 JFV786439:JFW786439 JPR786439:JPS786439 JZN786439:JZO786439 KJJ786439:KJK786439 KTF786439:KTG786439 LDB786439:LDC786439 LMX786439:LMY786439 LWT786439:LWU786439 MGP786439:MGQ786439 MQL786439:MQM786439 NAH786439:NAI786439 NKD786439:NKE786439 NTZ786439:NUA786439 ODV786439:ODW786439 ONR786439:ONS786439 OXN786439:OXO786439 PHJ786439:PHK786439 PRF786439:PRG786439 QBB786439:QBC786439 QKX786439:QKY786439 QUT786439:QUU786439 REP786439:REQ786439 ROL786439:ROM786439 RYH786439:RYI786439 SID786439:SIE786439 SRZ786439:SSA786439 TBV786439:TBW786439 TLR786439:TLS786439 TVN786439:TVO786439 UFJ786439:UFK786439 UPF786439:UPG786439 UZB786439:UZC786439 VIX786439:VIY786439 VST786439:VSU786439 WCP786439:WCQ786439 WML786439:WMM786439 WWH786439:WWI786439 Z851975:AA851975 JV851975:JW851975 TR851975:TS851975 ADN851975:ADO851975 ANJ851975:ANK851975 AXF851975:AXG851975 BHB851975:BHC851975 BQX851975:BQY851975 CAT851975:CAU851975 CKP851975:CKQ851975 CUL851975:CUM851975 DEH851975:DEI851975 DOD851975:DOE851975 DXZ851975:DYA851975 EHV851975:EHW851975 ERR851975:ERS851975 FBN851975:FBO851975 FLJ851975:FLK851975 FVF851975:FVG851975 GFB851975:GFC851975 GOX851975:GOY851975 GYT851975:GYU851975 HIP851975:HIQ851975 HSL851975:HSM851975 ICH851975:ICI851975 IMD851975:IME851975 IVZ851975:IWA851975 JFV851975:JFW851975 JPR851975:JPS851975 JZN851975:JZO851975 KJJ851975:KJK851975 KTF851975:KTG851975 LDB851975:LDC851975 LMX851975:LMY851975 LWT851975:LWU851975 MGP851975:MGQ851975 MQL851975:MQM851975 NAH851975:NAI851975 NKD851975:NKE851975 NTZ851975:NUA851975 ODV851975:ODW851975 ONR851975:ONS851975 OXN851975:OXO851975 PHJ851975:PHK851975 PRF851975:PRG851975 QBB851975:QBC851975 QKX851975:QKY851975 QUT851975:QUU851975 REP851975:REQ851975 ROL851975:ROM851975 RYH851975:RYI851975 SID851975:SIE851975 SRZ851975:SSA851975 TBV851975:TBW851975 TLR851975:TLS851975 TVN851975:TVO851975 UFJ851975:UFK851975 UPF851975:UPG851975 UZB851975:UZC851975 VIX851975:VIY851975 VST851975:VSU851975 WCP851975:WCQ851975 WML851975:WMM851975 WWH851975:WWI851975 Z917511:AA917511 JV917511:JW917511 TR917511:TS917511 ADN917511:ADO917511 ANJ917511:ANK917511 AXF917511:AXG917511 BHB917511:BHC917511 BQX917511:BQY917511 CAT917511:CAU917511 CKP917511:CKQ917511 CUL917511:CUM917511 DEH917511:DEI917511 DOD917511:DOE917511 DXZ917511:DYA917511 EHV917511:EHW917511 ERR917511:ERS917511 FBN917511:FBO917511 FLJ917511:FLK917511 FVF917511:FVG917511 GFB917511:GFC917511 GOX917511:GOY917511 GYT917511:GYU917511 HIP917511:HIQ917511 HSL917511:HSM917511 ICH917511:ICI917511 IMD917511:IME917511 IVZ917511:IWA917511 JFV917511:JFW917511 JPR917511:JPS917511 JZN917511:JZO917511 KJJ917511:KJK917511 KTF917511:KTG917511 LDB917511:LDC917511 LMX917511:LMY917511 LWT917511:LWU917511 MGP917511:MGQ917511 MQL917511:MQM917511 NAH917511:NAI917511 NKD917511:NKE917511 NTZ917511:NUA917511 ODV917511:ODW917511 ONR917511:ONS917511 OXN917511:OXO917511 PHJ917511:PHK917511 PRF917511:PRG917511 QBB917511:QBC917511 QKX917511:QKY917511 QUT917511:QUU917511 REP917511:REQ917511 ROL917511:ROM917511 RYH917511:RYI917511 SID917511:SIE917511 SRZ917511:SSA917511 TBV917511:TBW917511 TLR917511:TLS917511 TVN917511:TVO917511 UFJ917511:UFK917511 UPF917511:UPG917511 UZB917511:UZC917511 VIX917511:VIY917511 VST917511:VSU917511 WCP917511:WCQ917511 WML917511:WMM917511 WWH917511:WWI917511 Z983047:AA983047 JV983047:JW983047 TR983047:TS983047 ADN983047:ADO983047 ANJ983047:ANK983047 AXF983047:AXG983047 BHB983047:BHC983047 BQX983047:BQY983047 CAT983047:CAU983047 CKP983047:CKQ983047 CUL983047:CUM983047 DEH983047:DEI983047 DOD983047:DOE983047 DXZ983047:DYA983047 EHV983047:EHW983047 ERR983047:ERS983047 FBN983047:FBO983047 FLJ983047:FLK983047 FVF983047:FVG983047 GFB983047:GFC983047 GOX983047:GOY983047 GYT983047:GYU983047 HIP983047:HIQ983047 HSL983047:HSM983047 ICH983047:ICI983047 IMD983047:IME983047 IVZ983047:IWA983047 JFV983047:JFW983047 JPR983047:JPS983047 JZN983047:JZO983047 KJJ983047:KJK983047 KTF983047:KTG983047 LDB983047:LDC983047 LMX983047:LMY983047 LWT983047:LWU983047 MGP983047:MGQ983047 MQL983047:MQM983047 NAH983047:NAI983047 NKD983047:NKE983047 NTZ983047:NUA983047 ODV983047:ODW983047 ONR983047:ONS983047 OXN983047:OXO983047 PHJ983047:PHK983047 PRF983047:PRG983047 QBB983047:QBC983047 QKX983047:QKY983047 QUT983047:QUU983047 REP983047:REQ983047 ROL983047:ROM983047 RYH983047:RYI983047 SID983047:SIE983047 SRZ983047:SSA983047 TBV983047:TBW983047 TLR983047:TLS983047 TVN983047:TVO983047 UFJ983047:UFK983047 UPF983047:UPG983047 UZB983047:UZC983047 VIX983047:VIY983047 VST983047:VSU983047 WCP983047:WCQ983047 WML983047:WMM983047 WWH983047:WWI983047 AC7:AD7 JY7:JZ7 TU7:TV7 ADQ7:ADR7 ANM7:ANN7 AXI7:AXJ7 BHE7:BHF7 BRA7:BRB7 CAW7:CAX7 CKS7:CKT7 CUO7:CUP7 DEK7:DEL7 DOG7:DOH7 DYC7:DYD7 EHY7:EHZ7 ERU7:ERV7 FBQ7:FBR7 FLM7:FLN7 FVI7:FVJ7 GFE7:GFF7 GPA7:GPB7 GYW7:GYX7 HIS7:HIT7 HSO7:HSP7 ICK7:ICL7 IMG7:IMH7 IWC7:IWD7 JFY7:JFZ7 JPU7:JPV7 JZQ7:JZR7 KJM7:KJN7 KTI7:KTJ7 LDE7:LDF7 LNA7:LNB7 LWW7:LWX7 MGS7:MGT7 MQO7:MQP7 NAK7:NAL7 NKG7:NKH7 NUC7:NUD7 ODY7:ODZ7 ONU7:ONV7 OXQ7:OXR7 PHM7:PHN7 PRI7:PRJ7 QBE7:QBF7 QLA7:QLB7 QUW7:QUX7 RES7:RET7 ROO7:ROP7 RYK7:RYL7 SIG7:SIH7 SSC7:SSD7 TBY7:TBZ7 TLU7:TLV7 TVQ7:TVR7 UFM7:UFN7 UPI7:UPJ7 UZE7:UZF7 VJA7:VJB7 VSW7:VSX7 WCS7:WCT7 WMO7:WMP7 WWK7:WWL7 AC65543:AD65543 JY65543:JZ65543 TU65543:TV65543 ADQ65543:ADR65543 ANM65543:ANN65543 AXI65543:AXJ65543 BHE65543:BHF65543 BRA65543:BRB65543 CAW65543:CAX65543 CKS65543:CKT65543 CUO65543:CUP65543 DEK65543:DEL65543 DOG65543:DOH65543 DYC65543:DYD65543 EHY65543:EHZ65543 ERU65543:ERV65543 FBQ65543:FBR65543 FLM65543:FLN65543 FVI65543:FVJ65543 GFE65543:GFF65543 GPA65543:GPB65543 GYW65543:GYX65543 HIS65543:HIT65543 HSO65543:HSP65543 ICK65543:ICL65543 IMG65543:IMH65543 IWC65543:IWD65543 JFY65543:JFZ65543 JPU65543:JPV65543 JZQ65543:JZR65543 KJM65543:KJN65543 KTI65543:KTJ65543 LDE65543:LDF65543 LNA65543:LNB65543 LWW65543:LWX65543 MGS65543:MGT65543 MQO65543:MQP65543 NAK65543:NAL65543 NKG65543:NKH65543 NUC65543:NUD65543 ODY65543:ODZ65543 ONU65543:ONV65543 OXQ65543:OXR65543 PHM65543:PHN65543 PRI65543:PRJ65543 QBE65543:QBF65543 QLA65543:QLB65543 QUW65543:QUX65543 RES65543:RET65543 ROO65543:ROP65543 RYK65543:RYL65543 SIG65543:SIH65543 SSC65543:SSD65543 TBY65543:TBZ65543 TLU65543:TLV65543 TVQ65543:TVR65543 UFM65543:UFN65543 UPI65543:UPJ65543 UZE65543:UZF65543 VJA65543:VJB65543 VSW65543:VSX65543 WCS65543:WCT65543 WMO65543:WMP65543 WWK65543:WWL65543 AC131079:AD131079 JY131079:JZ131079 TU131079:TV131079 ADQ131079:ADR131079 ANM131079:ANN131079 AXI131079:AXJ131079 BHE131079:BHF131079 BRA131079:BRB131079 CAW131079:CAX131079 CKS131079:CKT131079 CUO131079:CUP131079 DEK131079:DEL131079 DOG131079:DOH131079 DYC131079:DYD131079 EHY131079:EHZ131079 ERU131079:ERV131079 FBQ131079:FBR131079 FLM131079:FLN131079 FVI131079:FVJ131079 GFE131079:GFF131079 GPA131079:GPB131079 GYW131079:GYX131079 HIS131079:HIT131079 HSO131079:HSP131079 ICK131079:ICL131079 IMG131079:IMH131079 IWC131079:IWD131079 JFY131079:JFZ131079 JPU131079:JPV131079 JZQ131079:JZR131079 KJM131079:KJN131079 KTI131079:KTJ131079 LDE131079:LDF131079 LNA131079:LNB131079 LWW131079:LWX131079 MGS131079:MGT131079 MQO131079:MQP131079 NAK131079:NAL131079 NKG131079:NKH131079 NUC131079:NUD131079 ODY131079:ODZ131079 ONU131079:ONV131079 OXQ131079:OXR131079 PHM131079:PHN131079 PRI131079:PRJ131079 QBE131079:QBF131079 QLA131079:QLB131079 QUW131079:QUX131079 RES131079:RET131079 ROO131079:ROP131079 RYK131079:RYL131079 SIG131079:SIH131079 SSC131079:SSD131079 TBY131079:TBZ131079 TLU131079:TLV131079 TVQ131079:TVR131079 UFM131079:UFN131079 UPI131079:UPJ131079 UZE131079:UZF131079 VJA131079:VJB131079 VSW131079:VSX131079 WCS131079:WCT131079 WMO131079:WMP131079 WWK131079:WWL131079 AC196615:AD196615 JY196615:JZ196615 TU196615:TV196615 ADQ196615:ADR196615 ANM196615:ANN196615 AXI196615:AXJ196615 BHE196615:BHF196615 BRA196615:BRB196615 CAW196615:CAX196615 CKS196615:CKT196615 CUO196615:CUP196615 DEK196615:DEL196615 DOG196615:DOH196615 DYC196615:DYD196615 EHY196615:EHZ196615 ERU196615:ERV196615 FBQ196615:FBR196615 FLM196615:FLN196615 FVI196615:FVJ196615 GFE196615:GFF196615 GPA196615:GPB196615 GYW196615:GYX196615 HIS196615:HIT196615 HSO196615:HSP196615 ICK196615:ICL196615 IMG196615:IMH196615 IWC196615:IWD196615 JFY196615:JFZ196615 JPU196615:JPV196615 JZQ196615:JZR196615 KJM196615:KJN196615 KTI196615:KTJ196615 LDE196615:LDF196615 LNA196615:LNB196615 LWW196615:LWX196615 MGS196615:MGT196615 MQO196615:MQP196615 NAK196615:NAL196615 NKG196615:NKH196615 NUC196615:NUD196615 ODY196615:ODZ196615 ONU196615:ONV196615 OXQ196615:OXR196615 PHM196615:PHN196615 PRI196615:PRJ196615 QBE196615:QBF196615 QLA196615:QLB196615 QUW196615:QUX196615 RES196615:RET196615 ROO196615:ROP196615 RYK196615:RYL196615 SIG196615:SIH196615 SSC196615:SSD196615 TBY196615:TBZ196615 TLU196615:TLV196615 TVQ196615:TVR196615 UFM196615:UFN196615 UPI196615:UPJ196615 UZE196615:UZF196615 VJA196615:VJB196615 VSW196615:VSX196615 WCS196615:WCT196615 WMO196615:WMP196615 WWK196615:WWL196615 AC262151:AD262151 JY262151:JZ262151 TU262151:TV262151 ADQ262151:ADR262151 ANM262151:ANN262151 AXI262151:AXJ262151 BHE262151:BHF262151 BRA262151:BRB262151 CAW262151:CAX262151 CKS262151:CKT262151 CUO262151:CUP262151 DEK262151:DEL262151 DOG262151:DOH262151 DYC262151:DYD262151 EHY262151:EHZ262151 ERU262151:ERV262151 FBQ262151:FBR262151 FLM262151:FLN262151 FVI262151:FVJ262151 GFE262151:GFF262151 GPA262151:GPB262151 GYW262151:GYX262151 HIS262151:HIT262151 HSO262151:HSP262151 ICK262151:ICL262151 IMG262151:IMH262151 IWC262151:IWD262151 JFY262151:JFZ262151 JPU262151:JPV262151 JZQ262151:JZR262151 KJM262151:KJN262151 KTI262151:KTJ262151 LDE262151:LDF262151 LNA262151:LNB262151 LWW262151:LWX262151 MGS262151:MGT262151 MQO262151:MQP262151 NAK262151:NAL262151 NKG262151:NKH262151 NUC262151:NUD262151 ODY262151:ODZ262151 ONU262151:ONV262151 OXQ262151:OXR262151 PHM262151:PHN262151 PRI262151:PRJ262151 QBE262151:QBF262151 QLA262151:QLB262151 QUW262151:QUX262151 RES262151:RET262151 ROO262151:ROP262151 RYK262151:RYL262151 SIG262151:SIH262151 SSC262151:SSD262151 TBY262151:TBZ262151 TLU262151:TLV262151 TVQ262151:TVR262151 UFM262151:UFN262151 UPI262151:UPJ262151 UZE262151:UZF262151 VJA262151:VJB262151 VSW262151:VSX262151 WCS262151:WCT262151 WMO262151:WMP262151 WWK262151:WWL262151 AC327687:AD327687 JY327687:JZ327687 TU327687:TV327687 ADQ327687:ADR327687 ANM327687:ANN327687 AXI327687:AXJ327687 BHE327687:BHF327687 BRA327687:BRB327687 CAW327687:CAX327687 CKS327687:CKT327687 CUO327687:CUP327687 DEK327687:DEL327687 DOG327687:DOH327687 DYC327687:DYD327687 EHY327687:EHZ327687 ERU327687:ERV327687 FBQ327687:FBR327687 FLM327687:FLN327687 FVI327687:FVJ327687 GFE327687:GFF327687 GPA327687:GPB327687 GYW327687:GYX327687 HIS327687:HIT327687 HSO327687:HSP327687 ICK327687:ICL327687 IMG327687:IMH327687 IWC327687:IWD327687 JFY327687:JFZ327687 JPU327687:JPV327687 JZQ327687:JZR327687 KJM327687:KJN327687 KTI327687:KTJ327687 LDE327687:LDF327687 LNA327687:LNB327687 LWW327687:LWX327687 MGS327687:MGT327687 MQO327687:MQP327687 NAK327687:NAL327687 NKG327687:NKH327687 NUC327687:NUD327687 ODY327687:ODZ327687 ONU327687:ONV327687 OXQ327687:OXR327687 PHM327687:PHN327687 PRI327687:PRJ327687 QBE327687:QBF327687 QLA327687:QLB327687 QUW327687:QUX327687 RES327687:RET327687 ROO327687:ROP327687 RYK327687:RYL327687 SIG327687:SIH327687 SSC327687:SSD327687 TBY327687:TBZ327687 TLU327687:TLV327687 TVQ327687:TVR327687 UFM327687:UFN327687 UPI327687:UPJ327687 UZE327687:UZF327687 VJA327687:VJB327687 VSW327687:VSX327687 WCS327687:WCT327687 WMO327687:WMP327687 WWK327687:WWL327687 AC393223:AD393223 JY393223:JZ393223 TU393223:TV393223 ADQ393223:ADR393223 ANM393223:ANN393223 AXI393223:AXJ393223 BHE393223:BHF393223 BRA393223:BRB393223 CAW393223:CAX393223 CKS393223:CKT393223 CUO393223:CUP393223 DEK393223:DEL393223 DOG393223:DOH393223 DYC393223:DYD393223 EHY393223:EHZ393223 ERU393223:ERV393223 FBQ393223:FBR393223 FLM393223:FLN393223 FVI393223:FVJ393223 GFE393223:GFF393223 GPA393223:GPB393223 GYW393223:GYX393223 HIS393223:HIT393223 HSO393223:HSP393223 ICK393223:ICL393223 IMG393223:IMH393223 IWC393223:IWD393223 JFY393223:JFZ393223 JPU393223:JPV393223 JZQ393223:JZR393223 KJM393223:KJN393223 KTI393223:KTJ393223 LDE393223:LDF393223 LNA393223:LNB393223 LWW393223:LWX393223 MGS393223:MGT393223 MQO393223:MQP393223 NAK393223:NAL393223 NKG393223:NKH393223 NUC393223:NUD393223 ODY393223:ODZ393223 ONU393223:ONV393223 OXQ393223:OXR393223 PHM393223:PHN393223 PRI393223:PRJ393223 QBE393223:QBF393223 QLA393223:QLB393223 QUW393223:QUX393223 RES393223:RET393223 ROO393223:ROP393223 RYK393223:RYL393223 SIG393223:SIH393223 SSC393223:SSD393223 TBY393223:TBZ393223 TLU393223:TLV393223 TVQ393223:TVR393223 UFM393223:UFN393223 UPI393223:UPJ393223 UZE393223:UZF393223 VJA393223:VJB393223 VSW393223:VSX393223 WCS393223:WCT393223 WMO393223:WMP393223 WWK393223:WWL393223 AC458759:AD458759 JY458759:JZ458759 TU458759:TV458759 ADQ458759:ADR458759 ANM458759:ANN458759 AXI458759:AXJ458759 BHE458759:BHF458759 BRA458759:BRB458759 CAW458759:CAX458759 CKS458759:CKT458759 CUO458759:CUP458759 DEK458759:DEL458759 DOG458759:DOH458759 DYC458759:DYD458759 EHY458759:EHZ458759 ERU458759:ERV458759 FBQ458759:FBR458759 FLM458759:FLN458759 FVI458759:FVJ458759 GFE458759:GFF458759 GPA458759:GPB458759 GYW458759:GYX458759 HIS458759:HIT458759 HSO458759:HSP458759 ICK458759:ICL458759 IMG458759:IMH458759 IWC458759:IWD458759 JFY458759:JFZ458759 JPU458759:JPV458759 JZQ458759:JZR458759 KJM458759:KJN458759 KTI458759:KTJ458759 LDE458759:LDF458759 LNA458759:LNB458759 LWW458759:LWX458759 MGS458759:MGT458759 MQO458759:MQP458759 NAK458759:NAL458759 NKG458759:NKH458759 NUC458759:NUD458759 ODY458759:ODZ458759 ONU458759:ONV458759 OXQ458759:OXR458759 PHM458759:PHN458759 PRI458759:PRJ458759 QBE458759:QBF458759 QLA458759:QLB458759 QUW458759:QUX458759 RES458759:RET458759 ROO458759:ROP458759 RYK458759:RYL458759 SIG458759:SIH458759 SSC458759:SSD458759 TBY458759:TBZ458759 TLU458759:TLV458759 TVQ458759:TVR458759 UFM458759:UFN458759 UPI458759:UPJ458759 UZE458759:UZF458759 VJA458759:VJB458759 VSW458759:VSX458759 WCS458759:WCT458759 WMO458759:WMP458759 WWK458759:WWL458759 AC524295:AD524295 JY524295:JZ524295 TU524295:TV524295 ADQ524295:ADR524295 ANM524295:ANN524295 AXI524295:AXJ524295 BHE524295:BHF524295 BRA524295:BRB524295 CAW524295:CAX524295 CKS524295:CKT524295 CUO524295:CUP524295 DEK524295:DEL524295 DOG524295:DOH524295 DYC524295:DYD524295 EHY524295:EHZ524295 ERU524295:ERV524295 FBQ524295:FBR524295 FLM524295:FLN524295 FVI524295:FVJ524295 GFE524295:GFF524295 GPA524295:GPB524295 GYW524295:GYX524295 HIS524295:HIT524295 HSO524295:HSP524295 ICK524295:ICL524295 IMG524295:IMH524295 IWC524295:IWD524295 JFY524295:JFZ524295 JPU524295:JPV524295 JZQ524295:JZR524295 KJM524295:KJN524295 KTI524295:KTJ524295 LDE524295:LDF524295 LNA524295:LNB524295 LWW524295:LWX524295 MGS524295:MGT524295 MQO524295:MQP524295 NAK524295:NAL524295 NKG524295:NKH524295 NUC524295:NUD524295 ODY524295:ODZ524295 ONU524295:ONV524295 OXQ524295:OXR524295 PHM524295:PHN524295 PRI524295:PRJ524295 QBE524295:QBF524295 QLA524295:QLB524295 QUW524295:QUX524295 RES524295:RET524295 ROO524295:ROP524295 RYK524295:RYL524295 SIG524295:SIH524295 SSC524295:SSD524295 TBY524295:TBZ524295 TLU524295:TLV524295 TVQ524295:TVR524295 UFM524295:UFN524295 UPI524295:UPJ524295 UZE524295:UZF524295 VJA524295:VJB524295 VSW524295:VSX524295 WCS524295:WCT524295 WMO524295:WMP524295 WWK524295:WWL524295 AC589831:AD589831 JY589831:JZ589831 TU589831:TV589831 ADQ589831:ADR589831 ANM589831:ANN589831 AXI589831:AXJ589831 BHE589831:BHF589831 BRA589831:BRB589831 CAW589831:CAX589831 CKS589831:CKT589831 CUO589831:CUP589831 DEK589831:DEL589831 DOG589831:DOH589831 DYC589831:DYD589831 EHY589831:EHZ589831 ERU589831:ERV589831 FBQ589831:FBR589831 FLM589831:FLN589831 FVI589831:FVJ589831 GFE589831:GFF589831 GPA589831:GPB589831 GYW589831:GYX589831 HIS589831:HIT589831 HSO589831:HSP589831 ICK589831:ICL589831 IMG589831:IMH589831 IWC589831:IWD589831 JFY589831:JFZ589831 JPU589831:JPV589831 JZQ589831:JZR589831 KJM589831:KJN589831 KTI589831:KTJ589831 LDE589831:LDF589831 LNA589831:LNB589831 LWW589831:LWX589831 MGS589831:MGT589831 MQO589831:MQP589831 NAK589831:NAL589831 NKG589831:NKH589831 NUC589831:NUD589831 ODY589831:ODZ589831 ONU589831:ONV589831 OXQ589831:OXR589831 PHM589831:PHN589831 PRI589831:PRJ589831 QBE589831:QBF589831 QLA589831:QLB589831 QUW589831:QUX589831 RES589831:RET589831 ROO589831:ROP589831 RYK589831:RYL589831 SIG589831:SIH589831 SSC589831:SSD589831 TBY589831:TBZ589831 TLU589831:TLV589831 TVQ589831:TVR589831 UFM589831:UFN589831 UPI589831:UPJ589831 UZE589831:UZF589831 VJA589831:VJB589831 VSW589831:VSX589831 WCS589831:WCT589831 WMO589831:WMP589831 WWK589831:WWL589831 AC655367:AD655367 JY655367:JZ655367 TU655367:TV655367 ADQ655367:ADR655367 ANM655367:ANN655367 AXI655367:AXJ655367 BHE655367:BHF655367 BRA655367:BRB655367 CAW655367:CAX655367 CKS655367:CKT655367 CUO655367:CUP655367 DEK655367:DEL655367 DOG655367:DOH655367 DYC655367:DYD655367 EHY655367:EHZ655367 ERU655367:ERV655367 FBQ655367:FBR655367 FLM655367:FLN655367 FVI655367:FVJ655367 GFE655367:GFF655367 GPA655367:GPB655367 GYW655367:GYX655367 HIS655367:HIT655367 HSO655367:HSP655367 ICK655367:ICL655367 IMG655367:IMH655367 IWC655367:IWD655367 JFY655367:JFZ655367 JPU655367:JPV655367 JZQ655367:JZR655367 KJM655367:KJN655367 KTI655367:KTJ655367 LDE655367:LDF655367 LNA655367:LNB655367 LWW655367:LWX655367 MGS655367:MGT655367 MQO655367:MQP655367 NAK655367:NAL655367 NKG655367:NKH655367 NUC655367:NUD655367 ODY655367:ODZ655367 ONU655367:ONV655367 OXQ655367:OXR655367 PHM655367:PHN655367 PRI655367:PRJ655367 QBE655367:QBF655367 QLA655367:QLB655367 QUW655367:QUX655367 RES655367:RET655367 ROO655367:ROP655367 RYK655367:RYL655367 SIG655367:SIH655367 SSC655367:SSD655367 TBY655367:TBZ655367 TLU655367:TLV655367 TVQ655367:TVR655367 UFM655367:UFN655367 UPI655367:UPJ655367 UZE655367:UZF655367 VJA655367:VJB655367 VSW655367:VSX655367 WCS655367:WCT655367 WMO655367:WMP655367 WWK655367:WWL655367 AC720903:AD720903 JY720903:JZ720903 TU720903:TV720903 ADQ720903:ADR720903 ANM720903:ANN720903 AXI720903:AXJ720903 BHE720903:BHF720903 BRA720903:BRB720903 CAW720903:CAX720903 CKS720903:CKT720903 CUO720903:CUP720903 DEK720903:DEL720903 DOG720903:DOH720903 DYC720903:DYD720903 EHY720903:EHZ720903 ERU720903:ERV720903 FBQ720903:FBR720903 FLM720903:FLN720903 FVI720903:FVJ720903 GFE720903:GFF720903 GPA720903:GPB720903 GYW720903:GYX720903 HIS720903:HIT720903 HSO720903:HSP720903 ICK720903:ICL720903 IMG720903:IMH720903 IWC720903:IWD720903 JFY720903:JFZ720903 JPU720903:JPV720903 JZQ720903:JZR720903 KJM720903:KJN720903 KTI720903:KTJ720903 LDE720903:LDF720903 LNA720903:LNB720903 LWW720903:LWX720903 MGS720903:MGT720903 MQO720903:MQP720903 NAK720903:NAL720903 NKG720903:NKH720903 NUC720903:NUD720903 ODY720903:ODZ720903 ONU720903:ONV720903 OXQ720903:OXR720903 PHM720903:PHN720903 PRI720903:PRJ720903 QBE720903:QBF720903 QLA720903:QLB720903 QUW720903:QUX720903 RES720903:RET720903 ROO720903:ROP720903 RYK720903:RYL720903 SIG720903:SIH720903 SSC720903:SSD720903 TBY720903:TBZ720903 TLU720903:TLV720903 TVQ720903:TVR720903 UFM720903:UFN720903 UPI720903:UPJ720903 UZE720903:UZF720903 VJA720903:VJB720903 VSW720903:VSX720903 WCS720903:WCT720903 WMO720903:WMP720903 WWK720903:WWL720903 AC786439:AD786439 JY786439:JZ786439 TU786439:TV786439 ADQ786439:ADR786439 ANM786439:ANN786439 AXI786439:AXJ786439 BHE786439:BHF786439 BRA786439:BRB786439 CAW786439:CAX786439 CKS786439:CKT786439 CUO786439:CUP786439 DEK786439:DEL786439 DOG786439:DOH786439 DYC786439:DYD786439 EHY786439:EHZ786439 ERU786439:ERV786439 FBQ786439:FBR786439 FLM786439:FLN786439 FVI786439:FVJ786439 GFE786439:GFF786439 GPA786439:GPB786439 GYW786439:GYX786439 HIS786439:HIT786439 HSO786439:HSP786439 ICK786439:ICL786439 IMG786439:IMH786439 IWC786439:IWD786439 JFY786439:JFZ786439 JPU786439:JPV786439 JZQ786439:JZR786439 KJM786439:KJN786439 KTI786439:KTJ786439 LDE786439:LDF786439 LNA786439:LNB786439 LWW786439:LWX786439 MGS786439:MGT786439 MQO786439:MQP786439 NAK786439:NAL786439 NKG786439:NKH786439 NUC786439:NUD786439 ODY786439:ODZ786439 ONU786439:ONV786439 OXQ786439:OXR786439 PHM786439:PHN786439 PRI786439:PRJ786439 QBE786439:QBF786439 QLA786439:QLB786439 QUW786439:QUX786439 RES786439:RET786439 ROO786439:ROP786439 RYK786439:RYL786439 SIG786439:SIH786439 SSC786439:SSD786439 TBY786439:TBZ786439 TLU786439:TLV786439 TVQ786439:TVR786439 UFM786439:UFN786439 UPI786439:UPJ786439 UZE786439:UZF786439 VJA786439:VJB786439 VSW786439:VSX786439 WCS786439:WCT786439 WMO786439:WMP786439 WWK786439:WWL786439 AC851975:AD851975 JY851975:JZ851975 TU851975:TV851975 ADQ851975:ADR851975 ANM851975:ANN851975 AXI851975:AXJ851975 BHE851975:BHF851975 BRA851975:BRB851975 CAW851975:CAX851975 CKS851975:CKT851975 CUO851975:CUP851975 DEK851975:DEL851975 DOG851975:DOH851975 DYC851975:DYD851975 EHY851975:EHZ851975 ERU851975:ERV851975 FBQ851975:FBR851975 FLM851975:FLN851975 FVI851975:FVJ851975 GFE851975:GFF851975 GPA851975:GPB851975 GYW851975:GYX851975 HIS851975:HIT851975 HSO851975:HSP851975 ICK851975:ICL851975 IMG851975:IMH851975 IWC851975:IWD851975 JFY851975:JFZ851975 JPU851975:JPV851975 JZQ851975:JZR851975 KJM851975:KJN851975 KTI851975:KTJ851975 LDE851975:LDF851975 LNA851975:LNB851975 LWW851975:LWX851975 MGS851975:MGT851975 MQO851975:MQP851975 NAK851975:NAL851975 NKG851975:NKH851975 NUC851975:NUD851975 ODY851975:ODZ851975 ONU851975:ONV851975 OXQ851975:OXR851975 PHM851975:PHN851975 PRI851975:PRJ851975 QBE851975:QBF851975 QLA851975:QLB851975 QUW851975:QUX851975 RES851975:RET851975 ROO851975:ROP851975 RYK851975:RYL851975 SIG851975:SIH851975 SSC851975:SSD851975 TBY851975:TBZ851975 TLU851975:TLV851975 TVQ851975:TVR851975 UFM851975:UFN851975 UPI851975:UPJ851975 UZE851975:UZF851975 VJA851975:VJB851975 VSW851975:VSX851975 WCS851975:WCT851975 WMO851975:WMP851975 WWK851975:WWL851975 AC917511:AD917511 JY917511:JZ917511 TU917511:TV917511 ADQ917511:ADR917511 ANM917511:ANN917511 AXI917511:AXJ917511 BHE917511:BHF917511 BRA917511:BRB917511 CAW917511:CAX917511 CKS917511:CKT917511 CUO917511:CUP917511 DEK917511:DEL917511 DOG917511:DOH917511 DYC917511:DYD917511 EHY917511:EHZ917511 ERU917511:ERV917511 FBQ917511:FBR917511 FLM917511:FLN917511 FVI917511:FVJ917511 GFE917511:GFF917511 GPA917511:GPB917511 GYW917511:GYX917511 HIS917511:HIT917511 HSO917511:HSP917511 ICK917511:ICL917511 IMG917511:IMH917511 IWC917511:IWD917511 JFY917511:JFZ917511 JPU917511:JPV917511 JZQ917511:JZR917511 KJM917511:KJN917511 KTI917511:KTJ917511 LDE917511:LDF917511 LNA917511:LNB917511 LWW917511:LWX917511 MGS917511:MGT917511 MQO917511:MQP917511 NAK917511:NAL917511 NKG917511:NKH917511 NUC917511:NUD917511 ODY917511:ODZ917511 ONU917511:ONV917511 OXQ917511:OXR917511 PHM917511:PHN917511 PRI917511:PRJ917511 QBE917511:QBF917511 QLA917511:QLB917511 QUW917511:QUX917511 RES917511:RET917511 ROO917511:ROP917511 RYK917511:RYL917511 SIG917511:SIH917511 SSC917511:SSD917511 TBY917511:TBZ917511 TLU917511:TLV917511 TVQ917511:TVR917511 UFM917511:UFN917511 UPI917511:UPJ917511 UZE917511:UZF917511 VJA917511:VJB917511 VSW917511:VSX917511 WCS917511:WCT917511 WMO917511:WMP917511 WWK917511:WWL917511 AC983047:AD983047 JY983047:JZ983047 TU983047:TV983047 ADQ983047:ADR983047 ANM983047:ANN983047 AXI983047:AXJ983047 BHE983047:BHF983047 BRA983047:BRB983047 CAW983047:CAX983047 CKS983047:CKT983047 CUO983047:CUP983047 DEK983047:DEL983047 DOG983047:DOH983047 DYC983047:DYD983047 EHY983047:EHZ983047 ERU983047:ERV983047 FBQ983047:FBR983047 FLM983047:FLN983047 FVI983047:FVJ983047 GFE983047:GFF983047 GPA983047:GPB983047 GYW983047:GYX983047 HIS983047:HIT983047 HSO983047:HSP983047 ICK983047:ICL983047 IMG983047:IMH983047 IWC983047:IWD983047 JFY983047:JFZ983047 JPU983047:JPV983047 JZQ983047:JZR983047 KJM983047:KJN983047 KTI983047:KTJ983047 LDE983047:LDF983047 LNA983047:LNB983047 LWW983047:LWX983047 MGS983047:MGT983047 MQO983047:MQP983047 NAK983047:NAL983047 NKG983047:NKH983047 NUC983047:NUD983047 ODY983047:ODZ983047 ONU983047:ONV983047 OXQ983047:OXR983047 PHM983047:PHN983047 PRI983047:PRJ983047 QBE983047:QBF983047 QLA983047:QLB983047 QUW983047:QUX983047 RES983047:RET983047 ROO983047:ROP983047 RYK983047:RYL983047 SIG983047:SIH983047 SSC983047:SSD983047 TBY983047:TBZ983047 TLU983047:TLV983047 TVQ983047:TVR983047 UFM983047:UFN983047 UPI983047:UPJ983047 UZE983047:UZF983047 VJA983047:VJB983047 VSW983047:VSX983047 WCS983047:WCT983047 WMO983047:WMP983047 WWK983047:WWL983047 AB10:AG25 JX10:KC25 TT10:TY25 ADP10:ADU25 ANL10:ANQ25 AXH10:AXM25 BHD10:BHI25 BQZ10:BRE25 CAV10:CBA25 CKR10:CKW25 CUN10:CUS25 DEJ10:DEO25 DOF10:DOK25 DYB10:DYG25 EHX10:EIC25 ERT10:ERY25 FBP10:FBU25 FLL10:FLQ25 FVH10:FVM25 GFD10:GFI25 GOZ10:GPE25 GYV10:GZA25 HIR10:HIW25 HSN10:HSS25 ICJ10:ICO25 IMF10:IMK25 IWB10:IWG25 JFX10:JGC25 JPT10:JPY25 JZP10:JZU25 KJL10:KJQ25 KTH10:KTM25 LDD10:LDI25 LMZ10:LNE25 LWV10:LXA25 MGR10:MGW25 MQN10:MQS25 NAJ10:NAO25 NKF10:NKK25 NUB10:NUG25 ODX10:OEC25 ONT10:ONY25 OXP10:OXU25 PHL10:PHQ25 PRH10:PRM25 QBD10:QBI25 QKZ10:QLE25 QUV10:QVA25 RER10:REW25 RON10:ROS25 RYJ10:RYO25 SIF10:SIK25 SSB10:SSG25 TBX10:TCC25 TLT10:TLY25 TVP10:TVU25 UFL10:UFQ25 UPH10:UPM25 UZD10:UZI25 VIZ10:VJE25 VSV10:VTA25 WCR10:WCW25 WMN10:WMS25 WWJ10:WWO25 AB65546:AG65561 JX65546:KC65561 TT65546:TY65561 ADP65546:ADU65561 ANL65546:ANQ65561 AXH65546:AXM65561 BHD65546:BHI65561 BQZ65546:BRE65561 CAV65546:CBA65561 CKR65546:CKW65561 CUN65546:CUS65561 DEJ65546:DEO65561 DOF65546:DOK65561 DYB65546:DYG65561 EHX65546:EIC65561 ERT65546:ERY65561 FBP65546:FBU65561 FLL65546:FLQ65561 FVH65546:FVM65561 GFD65546:GFI65561 GOZ65546:GPE65561 GYV65546:GZA65561 HIR65546:HIW65561 HSN65546:HSS65561 ICJ65546:ICO65561 IMF65546:IMK65561 IWB65546:IWG65561 JFX65546:JGC65561 JPT65546:JPY65561 JZP65546:JZU65561 KJL65546:KJQ65561 KTH65546:KTM65561 LDD65546:LDI65561 LMZ65546:LNE65561 LWV65546:LXA65561 MGR65546:MGW65561 MQN65546:MQS65561 NAJ65546:NAO65561 NKF65546:NKK65561 NUB65546:NUG65561 ODX65546:OEC65561 ONT65546:ONY65561 OXP65546:OXU65561 PHL65546:PHQ65561 PRH65546:PRM65561 QBD65546:QBI65561 QKZ65546:QLE65561 QUV65546:QVA65561 RER65546:REW65561 RON65546:ROS65561 RYJ65546:RYO65561 SIF65546:SIK65561 SSB65546:SSG65561 TBX65546:TCC65561 TLT65546:TLY65561 TVP65546:TVU65561 UFL65546:UFQ65561 UPH65546:UPM65561 UZD65546:UZI65561 VIZ65546:VJE65561 VSV65546:VTA65561 WCR65546:WCW65561 WMN65546:WMS65561 WWJ65546:WWO65561 AB131082:AG131097 JX131082:KC131097 TT131082:TY131097 ADP131082:ADU131097 ANL131082:ANQ131097 AXH131082:AXM131097 BHD131082:BHI131097 BQZ131082:BRE131097 CAV131082:CBA131097 CKR131082:CKW131097 CUN131082:CUS131097 DEJ131082:DEO131097 DOF131082:DOK131097 DYB131082:DYG131097 EHX131082:EIC131097 ERT131082:ERY131097 FBP131082:FBU131097 FLL131082:FLQ131097 FVH131082:FVM131097 GFD131082:GFI131097 GOZ131082:GPE131097 GYV131082:GZA131097 HIR131082:HIW131097 HSN131082:HSS131097 ICJ131082:ICO131097 IMF131082:IMK131097 IWB131082:IWG131097 JFX131082:JGC131097 JPT131082:JPY131097 JZP131082:JZU131097 KJL131082:KJQ131097 KTH131082:KTM131097 LDD131082:LDI131097 LMZ131082:LNE131097 LWV131082:LXA131097 MGR131082:MGW131097 MQN131082:MQS131097 NAJ131082:NAO131097 NKF131082:NKK131097 NUB131082:NUG131097 ODX131082:OEC131097 ONT131082:ONY131097 OXP131082:OXU131097 PHL131082:PHQ131097 PRH131082:PRM131097 QBD131082:QBI131097 QKZ131082:QLE131097 QUV131082:QVA131097 RER131082:REW131097 RON131082:ROS131097 RYJ131082:RYO131097 SIF131082:SIK131097 SSB131082:SSG131097 TBX131082:TCC131097 TLT131082:TLY131097 TVP131082:TVU131097 UFL131082:UFQ131097 UPH131082:UPM131097 UZD131082:UZI131097 VIZ131082:VJE131097 VSV131082:VTA131097 WCR131082:WCW131097 WMN131082:WMS131097 WWJ131082:WWO131097 AB196618:AG196633 JX196618:KC196633 TT196618:TY196633 ADP196618:ADU196633 ANL196618:ANQ196633 AXH196618:AXM196633 BHD196618:BHI196633 BQZ196618:BRE196633 CAV196618:CBA196633 CKR196618:CKW196633 CUN196618:CUS196633 DEJ196618:DEO196633 DOF196618:DOK196633 DYB196618:DYG196633 EHX196618:EIC196633 ERT196618:ERY196633 FBP196618:FBU196633 FLL196618:FLQ196633 FVH196618:FVM196633 GFD196618:GFI196633 GOZ196618:GPE196633 GYV196618:GZA196633 HIR196618:HIW196633 HSN196618:HSS196633 ICJ196618:ICO196633 IMF196618:IMK196633 IWB196618:IWG196633 JFX196618:JGC196633 JPT196618:JPY196633 JZP196618:JZU196633 KJL196618:KJQ196633 KTH196618:KTM196633 LDD196618:LDI196633 LMZ196618:LNE196633 LWV196618:LXA196633 MGR196618:MGW196633 MQN196618:MQS196633 NAJ196618:NAO196633 NKF196618:NKK196633 NUB196618:NUG196633 ODX196618:OEC196633 ONT196618:ONY196633 OXP196618:OXU196633 PHL196618:PHQ196633 PRH196618:PRM196633 QBD196618:QBI196633 QKZ196618:QLE196633 QUV196618:QVA196633 RER196618:REW196633 RON196618:ROS196633 RYJ196618:RYO196633 SIF196618:SIK196633 SSB196618:SSG196633 TBX196618:TCC196633 TLT196618:TLY196633 TVP196618:TVU196633 UFL196618:UFQ196633 UPH196618:UPM196633 UZD196618:UZI196633 VIZ196618:VJE196633 VSV196618:VTA196633 WCR196618:WCW196633 WMN196618:WMS196633 WWJ196618:WWO196633 AB262154:AG262169 JX262154:KC262169 TT262154:TY262169 ADP262154:ADU262169 ANL262154:ANQ262169 AXH262154:AXM262169 BHD262154:BHI262169 BQZ262154:BRE262169 CAV262154:CBA262169 CKR262154:CKW262169 CUN262154:CUS262169 DEJ262154:DEO262169 DOF262154:DOK262169 DYB262154:DYG262169 EHX262154:EIC262169 ERT262154:ERY262169 FBP262154:FBU262169 FLL262154:FLQ262169 FVH262154:FVM262169 GFD262154:GFI262169 GOZ262154:GPE262169 GYV262154:GZA262169 HIR262154:HIW262169 HSN262154:HSS262169 ICJ262154:ICO262169 IMF262154:IMK262169 IWB262154:IWG262169 JFX262154:JGC262169 JPT262154:JPY262169 JZP262154:JZU262169 KJL262154:KJQ262169 KTH262154:KTM262169 LDD262154:LDI262169 LMZ262154:LNE262169 LWV262154:LXA262169 MGR262154:MGW262169 MQN262154:MQS262169 NAJ262154:NAO262169 NKF262154:NKK262169 NUB262154:NUG262169 ODX262154:OEC262169 ONT262154:ONY262169 OXP262154:OXU262169 PHL262154:PHQ262169 PRH262154:PRM262169 QBD262154:QBI262169 QKZ262154:QLE262169 QUV262154:QVA262169 RER262154:REW262169 RON262154:ROS262169 RYJ262154:RYO262169 SIF262154:SIK262169 SSB262154:SSG262169 TBX262154:TCC262169 TLT262154:TLY262169 TVP262154:TVU262169 UFL262154:UFQ262169 UPH262154:UPM262169 UZD262154:UZI262169 VIZ262154:VJE262169 VSV262154:VTA262169 WCR262154:WCW262169 WMN262154:WMS262169 WWJ262154:WWO262169 AB327690:AG327705 JX327690:KC327705 TT327690:TY327705 ADP327690:ADU327705 ANL327690:ANQ327705 AXH327690:AXM327705 BHD327690:BHI327705 BQZ327690:BRE327705 CAV327690:CBA327705 CKR327690:CKW327705 CUN327690:CUS327705 DEJ327690:DEO327705 DOF327690:DOK327705 DYB327690:DYG327705 EHX327690:EIC327705 ERT327690:ERY327705 FBP327690:FBU327705 FLL327690:FLQ327705 FVH327690:FVM327705 GFD327690:GFI327705 GOZ327690:GPE327705 GYV327690:GZA327705 HIR327690:HIW327705 HSN327690:HSS327705 ICJ327690:ICO327705 IMF327690:IMK327705 IWB327690:IWG327705 JFX327690:JGC327705 JPT327690:JPY327705 JZP327690:JZU327705 KJL327690:KJQ327705 KTH327690:KTM327705 LDD327690:LDI327705 LMZ327690:LNE327705 LWV327690:LXA327705 MGR327690:MGW327705 MQN327690:MQS327705 NAJ327690:NAO327705 NKF327690:NKK327705 NUB327690:NUG327705 ODX327690:OEC327705 ONT327690:ONY327705 OXP327690:OXU327705 PHL327690:PHQ327705 PRH327690:PRM327705 QBD327690:QBI327705 QKZ327690:QLE327705 QUV327690:QVA327705 RER327690:REW327705 RON327690:ROS327705 RYJ327690:RYO327705 SIF327690:SIK327705 SSB327690:SSG327705 TBX327690:TCC327705 TLT327690:TLY327705 TVP327690:TVU327705 UFL327690:UFQ327705 UPH327690:UPM327705 UZD327690:UZI327705 VIZ327690:VJE327705 VSV327690:VTA327705 WCR327690:WCW327705 WMN327690:WMS327705 WWJ327690:WWO327705 AB393226:AG393241 JX393226:KC393241 TT393226:TY393241 ADP393226:ADU393241 ANL393226:ANQ393241 AXH393226:AXM393241 BHD393226:BHI393241 BQZ393226:BRE393241 CAV393226:CBA393241 CKR393226:CKW393241 CUN393226:CUS393241 DEJ393226:DEO393241 DOF393226:DOK393241 DYB393226:DYG393241 EHX393226:EIC393241 ERT393226:ERY393241 FBP393226:FBU393241 FLL393226:FLQ393241 FVH393226:FVM393241 GFD393226:GFI393241 GOZ393226:GPE393241 GYV393226:GZA393241 HIR393226:HIW393241 HSN393226:HSS393241 ICJ393226:ICO393241 IMF393226:IMK393241 IWB393226:IWG393241 JFX393226:JGC393241 JPT393226:JPY393241 JZP393226:JZU393241 KJL393226:KJQ393241 KTH393226:KTM393241 LDD393226:LDI393241 LMZ393226:LNE393241 LWV393226:LXA393241 MGR393226:MGW393241 MQN393226:MQS393241 NAJ393226:NAO393241 NKF393226:NKK393241 NUB393226:NUG393241 ODX393226:OEC393241 ONT393226:ONY393241 OXP393226:OXU393241 PHL393226:PHQ393241 PRH393226:PRM393241 QBD393226:QBI393241 QKZ393226:QLE393241 QUV393226:QVA393241 RER393226:REW393241 RON393226:ROS393241 RYJ393226:RYO393241 SIF393226:SIK393241 SSB393226:SSG393241 TBX393226:TCC393241 TLT393226:TLY393241 TVP393226:TVU393241 UFL393226:UFQ393241 UPH393226:UPM393241 UZD393226:UZI393241 VIZ393226:VJE393241 VSV393226:VTA393241 WCR393226:WCW393241 WMN393226:WMS393241 WWJ393226:WWO393241 AB458762:AG458777 JX458762:KC458777 TT458762:TY458777 ADP458762:ADU458777 ANL458762:ANQ458777 AXH458762:AXM458777 BHD458762:BHI458777 BQZ458762:BRE458777 CAV458762:CBA458777 CKR458762:CKW458777 CUN458762:CUS458777 DEJ458762:DEO458777 DOF458762:DOK458777 DYB458762:DYG458777 EHX458762:EIC458777 ERT458762:ERY458777 FBP458762:FBU458777 FLL458762:FLQ458777 FVH458762:FVM458777 GFD458762:GFI458777 GOZ458762:GPE458777 GYV458762:GZA458777 HIR458762:HIW458777 HSN458762:HSS458777 ICJ458762:ICO458777 IMF458762:IMK458777 IWB458762:IWG458777 JFX458762:JGC458777 JPT458762:JPY458777 JZP458762:JZU458777 KJL458762:KJQ458777 KTH458762:KTM458777 LDD458762:LDI458777 LMZ458762:LNE458777 LWV458762:LXA458777 MGR458762:MGW458777 MQN458762:MQS458777 NAJ458762:NAO458777 NKF458762:NKK458777 NUB458762:NUG458777 ODX458762:OEC458777 ONT458762:ONY458777 OXP458762:OXU458777 PHL458762:PHQ458777 PRH458762:PRM458777 QBD458762:QBI458777 QKZ458762:QLE458777 QUV458762:QVA458777 RER458762:REW458777 RON458762:ROS458777 RYJ458762:RYO458777 SIF458762:SIK458777 SSB458762:SSG458777 TBX458762:TCC458777 TLT458762:TLY458777 TVP458762:TVU458777 UFL458762:UFQ458777 UPH458762:UPM458777 UZD458762:UZI458777 VIZ458762:VJE458777 VSV458762:VTA458777 WCR458762:WCW458777 WMN458762:WMS458777 WWJ458762:WWO458777 AB524298:AG524313 JX524298:KC524313 TT524298:TY524313 ADP524298:ADU524313 ANL524298:ANQ524313 AXH524298:AXM524313 BHD524298:BHI524313 BQZ524298:BRE524313 CAV524298:CBA524313 CKR524298:CKW524313 CUN524298:CUS524313 DEJ524298:DEO524313 DOF524298:DOK524313 DYB524298:DYG524313 EHX524298:EIC524313 ERT524298:ERY524313 FBP524298:FBU524313 FLL524298:FLQ524313 FVH524298:FVM524313 GFD524298:GFI524313 GOZ524298:GPE524313 GYV524298:GZA524313 HIR524298:HIW524313 HSN524298:HSS524313 ICJ524298:ICO524313 IMF524298:IMK524313 IWB524298:IWG524313 JFX524298:JGC524313 JPT524298:JPY524313 JZP524298:JZU524313 KJL524298:KJQ524313 KTH524298:KTM524313 LDD524298:LDI524313 LMZ524298:LNE524313 LWV524298:LXA524313 MGR524298:MGW524313 MQN524298:MQS524313 NAJ524298:NAO524313 NKF524298:NKK524313 NUB524298:NUG524313 ODX524298:OEC524313 ONT524298:ONY524313 OXP524298:OXU524313 PHL524298:PHQ524313 PRH524298:PRM524313 QBD524298:QBI524313 QKZ524298:QLE524313 QUV524298:QVA524313 RER524298:REW524313 RON524298:ROS524313 RYJ524298:RYO524313 SIF524298:SIK524313 SSB524298:SSG524313 TBX524298:TCC524313 TLT524298:TLY524313 TVP524298:TVU524313 UFL524298:UFQ524313 UPH524298:UPM524313 UZD524298:UZI524313 VIZ524298:VJE524313 VSV524298:VTA524313 WCR524298:WCW524313 WMN524298:WMS524313 WWJ524298:WWO524313 AB589834:AG589849 JX589834:KC589849 TT589834:TY589849 ADP589834:ADU589849 ANL589834:ANQ589849 AXH589834:AXM589849 BHD589834:BHI589849 BQZ589834:BRE589849 CAV589834:CBA589849 CKR589834:CKW589849 CUN589834:CUS589849 DEJ589834:DEO589849 DOF589834:DOK589849 DYB589834:DYG589849 EHX589834:EIC589849 ERT589834:ERY589849 FBP589834:FBU589849 FLL589834:FLQ589849 FVH589834:FVM589849 GFD589834:GFI589849 GOZ589834:GPE589849 GYV589834:GZA589849 HIR589834:HIW589849 HSN589834:HSS589849 ICJ589834:ICO589849 IMF589834:IMK589849 IWB589834:IWG589849 JFX589834:JGC589849 JPT589834:JPY589849 JZP589834:JZU589849 KJL589834:KJQ589849 KTH589834:KTM589849 LDD589834:LDI589849 LMZ589834:LNE589849 LWV589834:LXA589849 MGR589834:MGW589849 MQN589834:MQS589849 NAJ589834:NAO589849 NKF589834:NKK589849 NUB589834:NUG589849 ODX589834:OEC589849 ONT589834:ONY589849 OXP589834:OXU589849 PHL589834:PHQ589849 PRH589834:PRM589849 QBD589834:QBI589849 QKZ589834:QLE589849 QUV589834:QVA589849 RER589834:REW589849 RON589834:ROS589849 RYJ589834:RYO589849 SIF589834:SIK589849 SSB589834:SSG589849 TBX589834:TCC589849 TLT589834:TLY589849 TVP589834:TVU589849 UFL589834:UFQ589849 UPH589834:UPM589849 UZD589834:UZI589849 VIZ589834:VJE589849 VSV589834:VTA589849 WCR589834:WCW589849 WMN589834:WMS589849 WWJ589834:WWO589849 AB655370:AG655385 JX655370:KC655385 TT655370:TY655385 ADP655370:ADU655385 ANL655370:ANQ655385 AXH655370:AXM655385 BHD655370:BHI655385 BQZ655370:BRE655385 CAV655370:CBA655385 CKR655370:CKW655385 CUN655370:CUS655385 DEJ655370:DEO655385 DOF655370:DOK655385 DYB655370:DYG655385 EHX655370:EIC655385 ERT655370:ERY655385 FBP655370:FBU655385 FLL655370:FLQ655385 FVH655370:FVM655385 GFD655370:GFI655385 GOZ655370:GPE655385 GYV655370:GZA655385 HIR655370:HIW655385 HSN655370:HSS655385 ICJ655370:ICO655385 IMF655370:IMK655385 IWB655370:IWG655385 JFX655370:JGC655385 JPT655370:JPY655385 JZP655370:JZU655385 KJL655370:KJQ655385 KTH655370:KTM655385 LDD655370:LDI655385 LMZ655370:LNE655385 LWV655370:LXA655385 MGR655370:MGW655385 MQN655370:MQS655385 NAJ655370:NAO655385 NKF655370:NKK655385 NUB655370:NUG655385 ODX655370:OEC655385 ONT655370:ONY655385 OXP655370:OXU655385 PHL655370:PHQ655385 PRH655370:PRM655385 QBD655370:QBI655385 QKZ655370:QLE655385 QUV655370:QVA655385 RER655370:REW655385 RON655370:ROS655385 RYJ655370:RYO655385 SIF655370:SIK655385 SSB655370:SSG655385 TBX655370:TCC655385 TLT655370:TLY655385 TVP655370:TVU655385 UFL655370:UFQ655385 UPH655370:UPM655385 UZD655370:UZI655385 VIZ655370:VJE655385 VSV655370:VTA655385 WCR655370:WCW655385 WMN655370:WMS655385 WWJ655370:WWO655385 AB720906:AG720921 JX720906:KC720921 TT720906:TY720921 ADP720906:ADU720921 ANL720906:ANQ720921 AXH720906:AXM720921 BHD720906:BHI720921 BQZ720906:BRE720921 CAV720906:CBA720921 CKR720906:CKW720921 CUN720906:CUS720921 DEJ720906:DEO720921 DOF720906:DOK720921 DYB720906:DYG720921 EHX720906:EIC720921 ERT720906:ERY720921 FBP720906:FBU720921 FLL720906:FLQ720921 FVH720906:FVM720921 GFD720906:GFI720921 GOZ720906:GPE720921 GYV720906:GZA720921 HIR720906:HIW720921 HSN720906:HSS720921 ICJ720906:ICO720921 IMF720906:IMK720921 IWB720906:IWG720921 JFX720906:JGC720921 JPT720906:JPY720921 JZP720906:JZU720921 KJL720906:KJQ720921 KTH720906:KTM720921 LDD720906:LDI720921 LMZ720906:LNE720921 LWV720906:LXA720921 MGR720906:MGW720921 MQN720906:MQS720921 NAJ720906:NAO720921 NKF720906:NKK720921 NUB720906:NUG720921 ODX720906:OEC720921 ONT720906:ONY720921 OXP720906:OXU720921 PHL720906:PHQ720921 PRH720906:PRM720921 QBD720906:QBI720921 QKZ720906:QLE720921 QUV720906:QVA720921 RER720906:REW720921 RON720906:ROS720921 RYJ720906:RYO720921 SIF720906:SIK720921 SSB720906:SSG720921 TBX720906:TCC720921 TLT720906:TLY720921 TVP720906:TVU720921 UFL720906:UFQ720921 UPH720906:UPM720921 UZD720906:UZI720921 VIZ720906:VJE720921 VSV720906:VTA720921 WCR720906:WCW720921 WMN720906:WMS720921 WWJ720906:WWO720921 AB786442:AG786457 JX786442:KC786457 TT786442:TY786457 ADP786442:ADU786457 ANL786442:ANQ786457 AXH786442:AXM786457 BHD786442:BHI786457 BQZ786442:BRE786457 CAV786442:CBA786457 CKR786442:CKW786457 CUN786442:CUS786457 DEJ786442:DEO786457 DOF786442:DOK786457 DYB786442:DYG786457 EHX786442:EIC786457 ERT786442:ERY786457 FBP786442:FBU786457 FLL786442:FLQ786457 FVH786442:FVM786457 GFD786442:GFI786457 GOZ786442:GPE786457 GYV786442:GZA786457 HIR786442:HIW786457 HSN786442:HSS786457 ICJ786442:ICO786457 IMF786442:IMK786457 IWB786442:IWG786457 JFX786442:JGC786457 JPT786442:JPY786457 JZP786442:JZU786457 KJL786442:KJQ786457 KTH786442:KTM786457 LDD786442:LDI786457 LMZ786442:LNE786457 LWV786442:LXA786457 MGR786442:MGW786457 MQN786442:MQS786457 NAJ786442:NAO786457 NKF786442:NKK786457 NUB786442:NUG786457 ODX786442:OEC786457 ONT786442:ONY786457 OXP786442:OXU786457 PHL786442:PHQ786457 PRH786442:PRM786457 QBD786442:QBI786457 QKZ786442:QLE786457 QUV786442:QVA786457 RER786442:REW786457 RON786442:ROS786457 RYJ786442:RYO786457 SIF786442:SIK786457 SSB786442:SSG786457 TBX786442:TCC786457 TLT786442:TLY786457 TVP786442:TVU786457 UFL786442:UFQ786457 UPH786442:UPM786457 UZD786442:UZI786457 VIZ786442:VJE786457 VSV786442:VTA786457 WCR786442:WCW786457 WMN786442:WMS786457 WWJ786442:WWO786457 AB851978:AG851993 JX851978:KC851993 TT851978:TY851993 ADP851978:ADU851993 ANL851978:ANQ851993 AXH851978:AXM851993 BHD851978:BHI851993 BQZ851978:BRE851993 CAV851978:CBA851993 CKR851978:CKW851993 CUN851978:CUS851993 DEJ851978:DEO851993 DOF851978:DOK851993 DYB851978:DYG851993 EHX851978:EIC851993 ERT851978:ERY851993 FBP851978:FBU851993 FLL851978:FLQ851993 FVH851978:FVM851993 GFD851978:GFI851993 GOZ851978:GPE851993 GYV851978:GZA851993 HIR851978:HIW851993 HSN851978:HSS851993 ICJ851978:ICO851993 IMF851978:IMK851993 IWB851978:IWG851993 JFX851978:JGC851993 JPT851978:JPY851993 JZP851978:JZU851993 KJL851978:KJQ851993 KTH851978:KTM851993 LDD851978:LDI851993 LMZ851978:LNE851993 LWV851978:LXA851993 MGR851978:MGW851993 MQN851978:MQS851993 NAJ851978:NAO851993 NKF851978:NKK851993 NUB851978:NUG851993 ODX851978:OEC851993 ONT851978:ONY851993 OXP851978:OXU851993 PHL851978:PHQ851993 PRH851978:PRM851993 QBD851978:QBI851993 QKZ851978:QLE851993 QUV851978:QVA851993 RER851978:REW851993 RON851978:ROS851993 RYJ851978:RYO851993 SIF851978:SIK851993 SSB851978:SSG851993 TBX851978:TCC851993 TLT851978:TLY851993 TVP851978:TVU851993 UFL851978:UFQ851993 UPH851978:UPM851993 UZD851978:UZI851993 VIZ851978:VJE851993 VSV851978:VTA851993 WCR851978:WCW851993 WMN851978:WMS851993 WWJ851978:WWO851993 AB917514:AG917529 JX917514:KC917529 TT917514:TY917529 ADP917514:ADU917529 ANL917514:ANQ917529 AXH917514:AXM917529 BHD917514:BHI917529 BQZ917514:BRE917529 CAV917514:CBA917529 CKR917514:CKW917529 CUN917514:CUS917529 DEJ917514:DEO917529 DOF917514:DOK917529 DYB917514:DYG917529 EHX917514:EIC917529 ERT917514:ERY917529 FBP917514:FBU917529 FLL917514:FLQ917529 FVH917514:FVM917529 GFD917514:GFI917529 GOZ917514:GPE917529 GYV917514:GZA917529 HIR917514:HIW917529 HSN917514:HSS917529 ICJ917514:ICO917529 IMF917514:IMK917529 IWB917514:IWG917529 JFX917514:JGC917529 JPT917514:JPY917529 JZP917514:JZU917529 KJL917514:KJQ917529 KTH917514:KTM917529 LDD917514:LDI917529 LMZ917514:LNE917529 LWV917514:LXA917529 MGR917514:MGW917529 MQN917514:MQS917529 NAJ917514:NAO917529 NKF917514:NKK917529 NUB917514:NUG917529 ODX917514:OEC917529 ONT917514:ONY917529 OXP917514:OXU917529 PHL917514:PHQ917529 PRH917514:PRM917529 QBD917514:QBI917529 QKZ917514:QLE917529 QUV917514:QVA917529 RER917514:REW917529 RON917514:ROS917529 RYJ917514:RYO917529 SIF917514:SIK917529 SSB917514:SSG917529 TBX917514:TCC917529 TLT917514:TLY917529 TVP917514:TVU917529 UFL917514:UFQ917529 UPH917514:UPM917529 UZD917514:UZI917529 VIZ917514:VJE917529 VSV917514:VTA917529 WCR917514:WCW917529 WMN917514:WMS917529 WWJ917514:WWO917529 AB983050:AG983065 JX983050:KC983065 TT983050:TY983065 ADP983050:ADU983065 ANL983050:ANQ983065 AXH983050:AXM983065 BHD983050:BHI983065 BQZ983050:BRE983065 CAV983050:CBA983065 CKR983050:CKW983065 CUN983050:CUS983065 DEJ983050:DEO983065 DOF983050:DOK983065 DYB983050:DYG983065 EHX983050:EIC983065 ERT983050:ERY983065 FBP983050:FBU983065 FLL983050:FLQ983065 FVH983050:FVM983065 GFD983050:GFI983065 GOZ983050:GPE983065 GYV983050:GZA983065 HIR983050:HIW983065 HSN983050:HSS983065 ICJ983050:ICO983065 IMF983050:IMK983065 IWB983050:IWG983065 JFX983050:JGC983065 JPT983050:JPY983065 JZP983050:JZU983065 KJL983050:KJQ983065 KTH983050:KTM983065 LDD983050:LDI983065 LMZ983050:LNE983065 LWV983050:LXA983065 MGR983050:MGW983065 MQN983050:MQS983065 NAJ983050:NAO983065 NKF983050:NKK983065 NUB983050:NUG983065 ODX983050:OEC983065 ONT983050:ONY983065 OXP983050:OXU983065 PHL983050:PHQ983065 PRH983050:PRM983065 QBD983050:QBI983065 QKZ983050:QLE983065 QUV983050:QVA983065 RER983050:REW983065 RON983050:ROS983065 RYJ983050:RYO983065 SIF983050:SIK983065 SSB983050:SSG983065 TBX983050:TCC983065 TLT983050:TLY983065 TVP983050:TVU983065 UFL983050:UFQ983065 UPH983050:UPM983065 UZD983050:UZI983065 VIZ983050:VJE983065 VSV983050:VTA983065 WCR983050:WCW983065 WMN983050:WMS983065 WWJ983050:WWO983065" xr:uid="{6ACE008F-A83F-4A8D-B71D-C8A7D390169A}"/>
    <dataValidation imeMode="on" allowBlank="1" showInputMessage="1" showErrorMessage="1" sqref="L10:AA24 JH10:JW24 TD10:TS24 ACZ10:ADO24 AMV10:ANK24 AWR10:AXG24 BGN10:BHC24 BQJ10:BQY24 CAF10:CAU24 CKB10:CKQ24 CTX10:CUM24 DDT10:DEI24 DNP10:DOE24 DXL10:DYA24 EHH10:EHW24 ERD10:ERS24 FAZ10:FBO24 FKV10:FLK24 FUR10:FVG24 GEN10:GFC24 GOJ10:GOY24 GYF10:GYU24 HIB10:HIQ24 HRX10:HSM24 IBT10:ICI24 ILP10:IME24 IVL10:IWA24 JFH10:JFW24 JPD10:JPS24 JYZ10:JZO24 KIV10:KJK24 KSR10:KTG24 LCN10:LDC24 LMJ10:LMY24 LWF10:LWU24 MGB10:MGQ24 MPX10:MQM24 MZT10:NAI24 NJP10:NKE24 NTL10:NUA24 ODH10:ODW24 OND10:ONS24 OWZ10:OXO24 PGV10:PHK24 PQR10:PRG24 QAN10:QBC24 QKJ10:QKY24 QUF10:QUU24 REB10:REQ24 RNX10:ROM24 RXT10:RYI24 SHP10:SIE24 SRL10:SSA24 TBH10:TBW24 TLD10:TLS24 TUZ10:TVO24 UEV10:UFK24 UOR10:UPG24 UYN10:UZC24 VIJ10:VIY24 VSF10:VSU24 WCB10:WCQ24 WLX10:WMM24 WVT10:WWI24 L65546:AA65560 JH65546:JW65560 TD65546:TS65560 ACZ65546:ADO65560 AMV65546:ANK65560 AWR65546:AXG65560 BGN65546:BHC65560 BQJ65546:BQY65560 CAF65546:CAU65560 CKB65546:CKQ65560 CTX65546:CUM65560 DDT65546:DEI65560 DNP65546:DOE65560 DXL65546:DYA65560 EHH65546:EHW65560 ERD65546:ERS65560 FAZ65546:FBO65560 FKV65546:FLK65560 FUR65546:FVG65560 GEN65546:GFC65560 GOJ65546:GOY65560 GYF65546:GYU65560 HIB65546:HIQ65560 HRX65546:HSM65560 IBT65546:ICI65560 ILP65546:IME65560 IVL65546:IWA65560 JFH65546:JFW65560 JPD65546:JPS65560 JYZ65546:JZO65560 KIV65546:KJK65560 KSR65546:KTG65560 LCN65546:LDC65560 LMJ65546:LMY65560 LWF65546:LWU65560 MGB65546:MGQ65560 MPX65546:MQM65560 MZT65546:NAI65560 NJP65546:NKE65560 NTL65546:NUA65560 ODH65546:ODW65560 OND65546:ONS65560 OWZ65546:OXO65560 PGV65546:PHK65560 PQR65546:PRG65560 QAN65546:QBC65560 QKJ65546:QKY65560 QUF65546:QUU65560 REB65546:REQ65560 RNX65546:ROM65560 RXT65546:RYI65560 SHP65546:SIE65560 SRL65546:SSA65560 TBH65546:TBW65560 TLD65546:TLS65560 TUZ65546:TVO65560 UEV65546:UFK65560 UOR65546:UPG65560 UYN65546:UZC65560 VIJ65546:VIY65560 VSF65546:VSU65560 WCB65546:WCQ65560 WLX65546:WMM65560 WVT65546:WWI65560 L131082:AA131096 JH131082:JW131096 TD131082:TS131096 ACZ131082:ADO131096 AMV131082:ANK131096 AWR131082:AXG131096 BGN131082:BHC131096 BQJ131082:BQY131096 CAF131082:CAU131096 CKB131082:CKQ131096 CTX131082:CUM131096 DDT131082:DEI131096 DNP131082:DOE131096 DXL131082:DYA131096 EHH131082:EHW131096 ERD131082:ERS131096 FAZ131082:FBO131096 FKV131082:FLK131096 FUR131082:FVG131096 GEN131082:GFC131096 GOJ131082:GOY131096 GYF131082:GYU131096 HIB131082:HIQ131096 HRX131082:HSM131096 IBT131082:ICI131096 ILP131082:IME131096 IVL131082:IWA131096 JFH131082:JFW131096 JPD131082:JPS131096 JYZ131082:JZO131096 KIV131082:KJK131096 KSR131082:KTG131096 LCN131082:LDC131096 LMJ131082:LMY131096 LWF131082:LWU131096 MGB131082:MGQ131096 MPX131082:MQM131096 MZT131082:NAI131096 NJP131082:NKE131096 NTL131082:NUA131096 ODH131082:ODW131096 OND131082:ONS131096 OWZ131082:OXO131096 PGV131082:PHK131096 PQR131082:PRG131096 QAN131082:QBC131096 QKJ131082:QKY131096 QUF131082:QUU131096 REB131082:REQ131096 RNX131082:ROM131096 RXT131082:RYI131096 SHP131082:SIE131096 SRL131082:SSA131096 TBH131082:TBW131096 TLD131082:TLS131096 TUZ131082:TVO131096 UEV131082:UFK131096 UOR131082:UPG131096 UYN131082:UZC131096 VIJ131082:VIY131096 VSF131082:VSU131096 WCB131082:WCQ131096 WLX131082:WMM131096 WVT131082:WWI131096 L196618:AA196632 JH196618:JW196632 TD196618:TS196632 ACZ196618:ADO196632 AMV196618:ANK196632 AWR196618:AXG196632 BGN196618:BHC196632 BQJ196618:BQY196632 CAF196618:CAU196632 CKB196618:CKQ196632 CTX196618:CUM196632 DDT196618:DEI196632 DNP196618:DOE196632 DXL196618:DYA196632 EHH196618:EHW196632 ERD196618:ERS196632 FAZ196618:FBO196632 FKV196618:FLK196632 FUR196618:FVG196632 GEN196618:GFC196632 GOJ196618:GOY196632 GYF196618:GYU196632 HIB196618:HIQ196632 HRX196618:HSM196632 IBT196618:ICI196632 ILP196618:IME196632 IVL196618:IWA196632 JFH196618:JFW196632 JPD196618:JPS196632 JYZ196618:JZO196632 KIV196618:KJK196632 KSR196618:KTG196632 LCN196618:LDC196632 LMJ196618:LMY196632 LWF196618:LWU196632 MGB196618:MGQ196632 MPX196618:MQM196632 MZT196618:NAI196632 NJP196618:NKE196632 NTL196618:NUA196632 ODH196618:ODW196632 OND196618:ONS196632 OWZ196618:OXO196632 PGV196618:PHK196632 PQR196618:PRG196632 QAN196618:QBC196632 QKJ196618:QKY196632 QUF196618:QUU196632 REB196618:REQ196632 RNX196618:ROM196632 RXT196618:RYI196632 SHP196618:SIE196632 SRL196618:SSA196632 TBH196618:TBW196632 TLD196618:TLS196632 TUZ196618:TVO196632 UEV196618:UFK196632 UOR196618:UPG196632 UYN196618:UZC196632 VIJ196618:VIY196632 VSF196618:VSU196632 WCB196618:WCQ196632 WLX196618:WMM196632 WVT196618:WWI196632 L262154:AA262168 JH262154:JW262168 TD262154:TS262168 ACZ262154:ADO262168 AMV262154:ANK262168 AWR262154:AXG262168 BGN262154:BHC262168 BQJ262154:BQY262168 CAF262154:CAU262168 CKB262154:CKQ262168 CTX262154:CUM262168 DDT262154:DEI262168 DNP262154:DOE262168 DXL262154:DYA262168 EHH262154:EHW262168 ERD262154:ERS262168 FAZ262154:FBO262168 FKV262154:FLK262168 FUR262154:FVG262168 GEN262154:GFC262168 GOJ262154:GOY262168 GYF262154:GYU262168 HIB262154:HIQ262168 HRX262154:HSM262168 IBT262154:ICI262168 ILP262154:IME262168 IVL262154:IWA262168 JFH262154:JFW262168 JPD262154:JPS262168 JYZ262154:JZO262168 KIV262154:KJK262168 KSR262154:KTG262168 LCN262154:LDC262168 LMJ262154:LMY262168 LWF262154:LWU262168 MGB262154:MGQ262168 MPX262154:MQM262168 MZT262154:NAI262168 NJP262154:NKE262168 NTL262154:NUA262168 ODH262154:ODW262168 OND262154:ONS262168 OWZ262154:OXO262168 PGV262154:PHK262168 PQR262154:PRG262168 QAN262154:QBC262168 QKJ262154:QKY262168 QUF262154:QUU262168 REB262154:REQ262168 RNX262154:ROM262168 RXT262154:RYI262168 SHP262154:SIE262168 SRL262154:SSA262168 TBH262154:TBW262168 TLD262154:TLS262168 TUZ262154:TVO262168 UEV262154:UFK262168 UOR262154:UPG262168 UYN262154:UZC262168 VIJ262154:VIY262168 VSF262154:VSU262168 WCB262154:WCQ262168 WLX262154:WMM262168 WVT262154:WWI262168 L327690:AA327704 JH327690:JW327704 TD327690:TS327704 ACZ327690:ADO327704 AMV327690:ANK327704 AWR327690:AXG327704 BGN327690:BHC327704 BQJ327690:BQY327704 CAF327690:CAU327704 CKB327690:CKQ327704 CTX327690:CUM327704 DDT327690:DEI327704 DNP327690:DOE327704 DXL327690:DYA327704 EHH327690:EHW327704 ERD327690:ERS327704 FAZ327690:FBO327704 FKV327690:FLK327704 FUR327690:FVG327704 GEN327690:GFC327704 GOJ327690:GOY327704 GYF327690:GYU327704 HIB327690:HIQ327704 HRX327690:HSM327704 IBT327690:ICI327704 ILP327690:IME327704 IVL327690:IWA327704 JFH327690:JFW327704 JPD327690:JPS327704 JYZ327690:JZO327704 KIV327690:KJK327704 KSR327690:KTG327704 LCN327690:LDC327704 LMJ327690:LMY327704 LWF327690:LWU327704 MGB327690:MGQ327704 MPX327690:MQM327704 MZT327690:NAI327704 NJP327690:NKE327704 NTL327690:NUA327704 ODH327690:ODW327704 OND327690:ONS327704 OWZ327690:OXO327704 PGV327690:PHK327704 PQR327690:PRG327704 QAN327690:QBC327704 QKJ327690:QKY327704 QUF327690:QUU327704 REB327690:REQ327704 RNX327690:ROM327704 RXT327690:RYI327704 SHP327690:SIE327704 SRL327690:SSA327704 TBH327690:TBW327704 TLD327690:TLS327704 TUZ327690:TVO327704 UEV327690:UFK327704 UOR327690:UPG327704 UYN327690:UZC327704 VIJ327690:VIY327704 VSF327690:VSU327704 WCB327690:WCQ327704 WLX327690:WMM327704 WVT327690:WWI327704 L393226:AA393240 JH393226:JW393240 TD393226:TS393240 ACZ393226:ADO393240 AMV393226:ANK393240 AWR393226:AXG393240 BGN393226:BHC393240 BQJ393226:BQY393240 CAF393226:CAU393240 CKB393226:CKQ393240 CTX393226:CUM393240 DDT393226:DEI393240 DNP393226:DOE393240 DXL393226:DYA393240 EHH393226:EHW393240 ERD393226:ERS393240 FAZ393226:FBO393240 FKV393226:FLK393240 FUR393226:FVG393240 GEN393226:GFC393240 GOJ393226:GOY393240 GYF393226:GYU393240 HIB393226:HIQ393240 HRX393226:HSM393240 IBT393226:ICI393240 ILP393226:IME393240 IVL393226:IWA393240 JFH393226:JFW393240 JPD393226:JPS393240 JYZ393226:JZO393240 KIV393226:KJK393240 KSR393226:KTG393240 LCN393226:LDC393240 LMJ393226:LMY393240 LWF393226:LWU393240 MGB393226:MGQ393240 MPX393226:MQM393240 MZT393226:NAI393240 NJP393226:NKE393240 NTL393226:NUA393240 ODH393226:ODW393240 OND393226:ONS393240 OWZ393226:OXO393240 PGV393226:PHK393240 PQR393226:PRG393240 QAN393226:QBC393240 QKJ393226:QKY393240 QUF393226:QUU393240 REB393226:REQ393240 RNX393226:ROM393240 RXT393226:RYI393240 SHP393226:SIE393240 SRL393226:SSA393240 TBH393226:TBW393240 TLD393226:TLS393240 TUZ393226:TVO393240 UEV393226:UFK393240 UOR393226:UPG393240 UYN393226:UZC393240 VIJ393226:VIY393240 VSF393226:VSU393240 WCB393226:WCQ393240 WLX393226:WMM393240 WVT393226:WWI393240 L458762:AA458776 JH458762:JW458776 TD458762:TS458776 ACZ458762:ADO458776 AMV458762:ANK458776 AWR458762:AXG458776 BGN458762:BHC458776 BQJ458762:BQY458776 CAF458762:CAU458776 CKB458762:CKQ458776 CTX458762:CUM458776 DDT458762:DEI458776 DNP458762:DOE458776 DXL458762:DYA458776 EHH458762:EHW458776 ERD458762:ERS458776 FAZ458762:FBO458776 FKV458762:FLK458776 FUR458762:FVG458776 GEN458762:GFC458776 GOJ458762:GOY458776 GYF458762:GYU458776 HIB458762:HIQ458776 HRX458762:HSM458776 IBT458762:ICI458776 ILP458762:IME458776 IVL458762:IWA458776 JFH458762:JFW458776 JPD458762:JPS458776 JYZ458762:JZO458776 KIV458762:KJK458776 KSR458762:KTG458776 LCN458762:LDC458776 LMJ458762:LMY458776 LWF458762:LWU458776 MGB458762:MGQ458776 MPX458762:MQM458776 MZT458762:NAI458776 NJP458762:NKE458776 NTL458762:NUA458776 ODH458762:ODW458776 OND458762:ONS458776 OWZ458762:OXO458776 PGV458762:PHK458776 PQR458762:PRG458776 QAN458762:QBC458776 QKJ458762:QKY458776 QUF458762:QUU458776 REB458762:REQ458776 RNX458762:ROM458776 RXT458762:RYI458776 SHP458762:SIE458776 SRL458762:SSA458776 TBH458762:TBW458776 TLD458762:TLS458776 TUZ458762:TVO458776 UEV458762:UFK458776 UOR458762:UPG458776 UYN458762:UZC458776 VIJ458762:VIY458776 VSF458762:VSU458776 WCB458762:WCQ458776 WLX458762:WMM458776 WVT458762:WWI458776 L524298:AA524312 JH524298:JW524312 TD524298:TS524312 ACZ524298:ADO524312 AMV524298:ANK524312 AWR524298:AXG524312 BGN524298:BHC524312 BQJ524298:BQY524312 CAF524298:CAU524312 CKB524298:CKQ524312 CTX524298:CUM524312 DDT524298:DEI524312 DNP524298:DOE524312 DXL524298:DYA524312 EHH524298:EHW524312 ERD524298:ERS524312 FAZ524298:FBO524312 FKV524298:FLK524312 FUR524298:FVG524312 GEN524298:GFC524312 GOJ524298:GOY524312 GYF524298:GYU524312 HIB524298:HIQ524312 HRX524298:HSM524312 IBT524298:ICI524312 ILP524298:IME524312 IVL524298:IWA524312 JFH524298:JFW524312 JPD524298:JPS524312 JYZ524298:JZO524312 KIV524298:KJK524312 KSR524298:KTG524312 LCN524298:LDC524312 LMJ524298:LMY524312 LWF524298:LWU524312 MGB524298:MGQ524312 MPX524298:MQM524312 MZT524298:NAI524312 NJP524298:NKE524312 NTL524298:NUA524312 ODH524298:ODW524312 OND524298:ONS524312 OWZ524298:OXO524312 PGV524298:PHK524312 PQR524298:PRG524312 QAN524298:QBC524312 QKJ524298:QKY524312 QUF524298:QUU524312 REB524298:REQ524312 RNX524298:ROM524312 RXT524298:RYI524312 SHP524298:SIE524312 SRL524298:SSA524312 TBH524298:TBW524312 TLD524298:TLS524312 TUZ524298:TVO524312 UEV524298:UFK524312 UOR524298:UPG524312 UYN524298:UZC524312 VIJ524298:VIY524312 VSF524298:VSU524312 WCB524298:WCQ524312 WLX524298:WMM524312 WVT524298:WWI524312 L589834:AA589848 JH589834:JW589848 TD589834:TS589848 ACZ589834:ADO589848 AMV589834:ANK589848 AWR589834:AXG589848 BGN589834:BHC589848 BQJ589834:BQY589848 CAF589834:CAU589848 CKB589834:CKQ589848 CTX589834:CUM589848 DDT589834:DEI589848 DNP589834:DOE589848 DXL589834:DYA589848 EHH589834:EHW589848 ERD589834:ERS589848 FAZ589834:FBO589848 FKV589834:FLK589848 FUR589834:FVG589848 GEN589834:GFC589848 GOJ589834:GOY589848 GYF589834:GYU589848 HIB589834:HIQ589848 HRX589834:HSM589848 IBT589834:ICI589848 ILP589834:IME589848 IVL589834:IWA589848 JFH589834:JFW589848 JPD589834:JPS589848 JYZ589834:JZO589848 KIV589834:KJK589848 KSR589834:KTG589848 LCN589834:LDC589848 LMJ589834:LMY589848 LWF589834:LWU589848 MGB589834:MGQ589848 MPX589834:MQM589848 MZT589834:NAI589848 NJP589834:NKE589848 NTL589834:NUA589848 ODH589834:ODW589848 OND589834:ONS589848 OWZ589834:OXO589848 PGV589834:PHK589848 PQR589834:PRG589848 QAN589834:QBC589848 QKJ589834:QKY589848 QUF589834:QUU589848 REB589834:REQ589848 RNX589834:ROM589848 RXT589834:RYI589848 SHP589834:SIE589848 SRL589834:SSA589848 TBH589834:TBW589848 TLD589834:TLS589848 TUZ589834:TVO589848 UEV589834:UFK589848 UOR589834:UPG589848 UYN589834:UZC589848 VIJ589834:VIY589848 VSF589834:VSU589848 WCB589834:WCQ589848 WLX589834:WMM589848 WVT589834:WWI589848 L655370:AA655384 JH655370:JW655384 TD655370:TS655384 ACZ655370:ADO655384 AMV655370:ANK655384 AWR655370:AXG655384 BGN655370:BHC655384 BQJ655370:BQY655384 CAF655370:CAU655384 CKB655370:CKQ655384 CTX655370:CUM655384 DDT655370:DEI655384 DNP655370:DOE655384 DXL655370:DYA655384 EHH655370:EHW655384 ERD655370:ERS655384 FAZ655370:FBO655384 FKV655370:FLK655384 FUR655370:FVG655384 GEN655370:GFC655384 GOJ655370:GOY655384 GYF655370:GYU655384 HIB655370:HIQ655384 HRX655370:HSM655384 IBT655370:ICI655384 ILP655370:IME655384 IVL655370:IWA655384 JFH655370:JFW655384 JPD655370:JPS655384 JYZ655370:JZO655384 KIV655370:KJK655384 KSR655370:KTG655384 LCN655370:LDC655384 LMJ655370:LMY655384 LWF655370:LWU655384 MGB655370:MGQ655384 MPX655370:MQM655384 MZT655370:NAI655384 NJP655370:NKE655384 NTL655370:NUA655384 ODH655370:ODW655384 OND655370:ONS655384 OWZ655370:OXO655384 PGV655370:PHK655384 PQR655370:PRG655384 QAN655370:QBC655384 QKJ655370:QKY655384 QUF655370:QUU655384 REB655370:REQ655384 RNX655370:ROM655384 RXT655370:RYI655384 SHP655370:SIE655384 SRL655370:SSA655384 TBH655370:TBW655384 TLD655370:TLS655384 TUZ655370:TVO655384 UEV655370:UFK655384 UOR655370:UPG655384 UYN655370:UZC655384 VIJ655370:VIY655384 VSF655370:VSU655384 WCB655370:WCQ655384 WLX655370:WMM655384 WVT655370:WWI655384 L720906:AA720920 JH720906:JW720920 TD720906:TS720920 ACZ720906:ADO720920 AMV720906:ANK720920 AWR720906:AXG720920 BGN720906:BHC720920 BQJ720906:BQY720920 CAF720906:CAU720920 CKB720906:CKQ720920 CTX720906:CUM720920 DDT720906:DEI720920 DNP720906:DOE720920 DXL720906:DYA720920 EHH720906:EHW720920 ERD720906:ERS720920 FAZ720906:FBO720920 FKV720906:FLK720920 FUR720906:FVG720920 GEN720906:GFC720920 GOJ720906:GOY720920 GYF720906:GYU720920 HIB720906:HIQ720920 HRX720906:HSM720920 IBT720906:ICI720920 ILP720906:IME720920 IVL720906:IWA720920 JFH720906:JFW720920 JPD720906:JPS720920 JYZ720906:JZO720920 KIV720906:KJK720920 KSR720906:KTG720920 LCN720906:LDC720920 LMJ720906:LMY720920 LWF720906:LWU720920 MGB720906:MGQ720920 MPX720906:MQM720920 MZT720906:NAI720920 NJP720906:NKE720920 NTL720906:NUA720920 ODH720906:ODW720920 OND720906:ONS720920 OWZ720906:OXO720920 PGV720906:PHK720920 PQR720906:PRG720920 QAN720906:QBC720920 QKJ720906:QKY720920 QUF720906:QUU720920 REB720906:REQ720920 RNX720906:ROM720920 RXT720906:RYI720920 SHP720906:SIE720920 SRL720906:SSA720920 TBH720906:TBW720920 TLD720906:TLS720920 TUZ720906:TVO720920 UEV720906:UFK720920 UOR720906:UPG720920 UYN720906:UZC720920 VIJ720906:VIY720920 VSF720906:VSU720920 WCB720906:WCQ720920 WLX720906:WMM720920 WVT720906:WWI720920 L786442:AA786456 JH786442:JW786456 TD786442:TS786456 ACZ786442:ADO786456 AMV786442:ANK786456 AWR786442:AXG786456 BGN786442:BHC786456 BQJ786442:BQY786456 CAF786442:CAU786456 CKB786442:CKQ786456 CTX786442:CUM786456 DDT786442:DEI786456 DNP786442:DOE786456 DXL786442:DYA786456 EHH786442:EHW786456 ERD786442:ERS786456 FAZ786442:FBO786456 FKV786442:FLK786456 FUR786442:FVG786456 GEN786442:GFC786456 GOJ786442:GOY786456 GYF786442:GYU786456 HIB786442:HIQ786456 HRX786442:HSM786456 IBT786442:ICI786456 ILP786442:IME786456 IVL786442:IWA786456 JFH786442:JFW786456 JPD786442:JPS786456 JYZ786442:JZO786456 KIV786442:KJK786456 KSR786442:KTG786456 LCN786442:LDC786456 LMJ786442:LMY786456 LWF786442:LWU786456 MGB786442:MGQ786456 MPX786442:MQM786456 MZT786442:NAI786456 NJP786442:NKE786456 NTL786442:NUA786456 ODH786442:ODW786456 OND786442:ONS786456 OWZ786442:OXO786456 PGV786442:PHK786456 PQR786442:PRG786456 QAN786442:QBC786456 QKJ786442:QKY786456 QUF786442:QUU786456 REB786442:REQ786456 RNX786442:ROM786456 RXT786442:RYI786456 SHP786442:SIE786456 SRL786442:SSA786456 TBH786442:TBW786456 TLD786442:TLS786456 TUZ786442:TVO786456 UEV786442:UFK786456 UOR786442:UPG786456 UYN786442:UZC786456 VIJ786442:VIY786456 VSF786442:VSU786456 WCB786442:WCQ786456 WLX786442:WMM786456 WVT786442:WWI786456 L851978:AA851992 JH851978:JW851992 TD851978:TS851992 ACZ851978:ADO851992 AMV851978:ANK851992 AWR851978:AXG851992 BGN851978:BHC851992 BQJ851978:BQY851992 CAF851978:CAU851992 CKB851978:CKQ851992 CTX851978:CUM851992 DDT851978:DEI851992 DNP851978:DOE851992 DXL851978:DYA851992 EHH851978:EHW851992 ERD851978:ERS851992 FAZ851978:FBO851992 FKV851978:FLK851992 FUR851978:FVG851992 GEN851978:GFC851992 GOJ851978:GOY851992 GYF851978:GYU851992 HIB851978:HIQ851992 HRX851978:HSM851992 IBT851978:ICI851992 ILP851978:IME851992 IVL851978:IWA851992 JFH851978:JFW851992 JPD851978:JPS851992 JYZ851978:JZO851992 KIV851978:KJK851992 KSR851978:KTG851992 LCN851978:LDC851992 LMJ851978:LMY851992 LWF851978:LWU851992 MGB851978:MGQ851992 MPX851978:MQM851992 MZT851978:NAI851992 NJP851978:NKE851992 NTL851978:NUA851992 ODH851978:ODW851992 OND851978:ONS851992 OWZ851978:OXO851992 PGV851978:PHK851992 PQR851978:PRG851992 QAN851978:QBC851992 QKJ851978:QKY851992 QUF851978:QUU851992 REB851978:REQ851992 RNX851978:ROM851992 RXT851978:RYI851992 SHP851978:SIE851992 SRL851978:SSA851992 TBH851978:TBW851992 TLD851978:TLS851992 TUZ851978:TVO851992 UEV851978:UFK851992 UOR851978:UPG851992 UYN851978:UZC851992 VIJ851978:VIY851992 VSF851978:VSU851992 WCB851978:WCQ851992 WLX851978:WMM851992 WVT851978:WWI851992 L917514:AA917528 JH917514:JW917528 TD917514:TS917528 ACZ917514:ADO917528 AMV917514:ANK917528 AWR917514:AXG917528 BGN917514:BHC917528 BQJ917514:BQY917528 CAF917514:CAU917528 CKB917514:CKQ917528 CTX917514:CUM917528 DDT917514:DEI917528 DNP917514:DOE917528 DXL917514:DYA917528 EHH917514:EHW917528 ERD917514:ERS917528 FAZ917514:FBO917528 FKV917514:FLK917528 FUR917514:FVG917528 GEN917514:GFC917528 GOJ917514:GOY917528 GYF917514:GYU917528 HIB917514:HIQ917528 HRX917514:HSM917528 IBT917514:ICI917528 ILP917514:IME917528 IVL917514:IWA917528 JFH917514:JFW917528 JPD917514:JPS917528 JYZ917514:JZO917528 KIV917514:KJK917528 KSR917514:KTG917528 LCN917514:LDC917528 LMJ917514:LMY917528 LWF917514:LWU917528 MGB917514:MGQ917528 MPX917514:MQM917528 MZT917514:NAI917528 NJP917514:NKE917528 NTL917514:NUA917528 ODH917514:ODW917528 OND917514:ONS917528 OWZ917514:OXO917528 PGV917514:PHK917528 PQR917514:PRG917528 QAN917514:QBC917528 QKJ917514:QKY917528 QUF917514:QUU917528 REB917514:REQ917528 RNX917514:ROM917528 RXT917514:RYI917528 SHP917514:SIE917528 SRL917514:SSA917528 TBH917514:TBW917528 TLD917514:TLS917528 TUZ917514:TVO917528 UEV917514:UFK917528 UOR917514:UPG917528 UYN917514:UZC917528 VIJ917514:VIY917528 VSF917514:VSU917528 WCB917514:WCQ917528 WLX917514:WMM917528 WVT917514:WWI917528 L983050:AA983064 JH983050:JW983064 TD983050:TS983064 ACZ983050:ADO983064 AMV983050:ANK983064 AWR983050:AXG983064 BGN983050:BHC983064 BQJ983050:BQY983064 CAF983050:CAU983064 CKB983050:CKQ983064 CTX983050:CUM983064 DDT983050:DEI983064 DNP983050:DOE983064 DXL983050:DYA983064 EHH983050:EHW983064 ERD983050:ERS983064 FAZ983050:FBO983064 FKV983050:FLK983064 FUR983050:FVG983064 GEN983050:GFC983064 GOJ983050:GOY983064 GYF983050:GYU983064 HIB983050:HIQ983064 HRX983050:HSM983064 IBT983050:ICI983064 ILP983050:IME983064 IVL983050:IWA983064 JFH983050:JFW983064 JPD983050:JPS983064 JYZ983050:JZO983064 KIV983050:KJK983064 KSR983050:KTG983064 LCN983050:LDC983064 LMJ983050:LMY983064 LWF983050:LWU983064 MGB983050:MGQ983064 MPX983050:MQM983064 MZT983050:NAI983064 NJP983050:NKE983064 NTL983050:NUA983064 ODH983050:ODW983064 OND983050:ONS983064 OWZ983050:OXO983064 PGV983050:PHK983064 PQR983050:PRG983064 QAN983050:QBC983064 QKJ983050:QKY983064 QUF983050:QUU983064 REB983050:REQ983064 RNX983050:ROM983064 RXT983050:RYI983064 SHP983050:SIE983064 SRL983050:SSA983064 TBH983050:TBW983064 TLD983050:TLS983064 TUZ983050:TVO983064 UEV983050:UFK983064 UOR983050:UPG983064 UYN983050:UZC983064 VIJ983050:VIY983064 VSF983050:VSU983064 WCB983050:WCQ983064 WLX983050:WMM983064 WVT983050:WWI983064 A10:K25 IW10:JG25 SS10:TC25 ACO10:ACY25 AMK10:AMU25 AWG10:AWQ25 BGC10:BGM25 BPY10:BQI25 BZU10:CAE25 CJQ10:CKA25 CTM10:CTW25 DDI10:DDS25 DNE10:DNO25 DXA10:DXK25 EGW10:EHG25 EQS10:ERC25 FAO10:FAY25 FKK10:FKU25 FUG10:FUQ25 GEC10:GEM25 GNY10:GOI25 GXU10:GYE25 HHQ10:HIA25 HRM10:HRW25 IBI10:IBS25 ILE10:ILO25 IVA10:IVK25 JEW10:JFG25 JOS10:JPC25 JYO10:JYY25 KIK10:KIU25 KSG10:KSQ25 LCC10:LCM25 LLY10:LMI25 LVU10:LWE25 MFQ10:MGA25 MPM10:MPW25 MZI10:MZS25 NJE10:NJO25 NTA10:NTK25 OCW10:ODG25 OMS10:ONC25 OWO10:OWY25 PGK10:PGU25 PQG10:PQQ25 QAC10:QAM25 QJY10:QKI25 QTU10:QUE25 RDQ10:REA25 RNM10:RNW25 RXI10:RXS25 SHE10:SHO25 SRA10:SRK25 TAW10:TBG25 TKS10:TLC25 TUO10:TUY25 UEK10:UEU25 UOG10:UOQ25 UYC10:UYM25 VHY10:VII25 VRU10:VSE25 WBQ10:WCA25 WLM10:WLW25 WVI10:WVS25 A65546:K65561 IW65546:JG65561 SS65546:TC65561 ACO65546:ACY65561 AMK65546:AMU65561 AWG65546:AWQ65561 BGC65546:BGM65561 BPY65546:BQI65561 BZU65546:CAE65561 CJQ65546:CKA65561 CTM65546:CTW65561 DDI65546:DDS65561 DNE65546:DNO65561 DXA65546:DXK65561 EGW65546:EHG65561 EQS65546:ERC65561 FAO65546:FAY65561 FKK65546:FKU65561 FUG65546:FUQ65561 GEC65546:GEM65561 GNY65546:GOI65561 GXU65546:GYE65561 HHQ65546:HIA65561 HRM65546:HRW65561 IBI65546:IBS65561 ILE65546:ILO65561 IVA65546:IVK65561 JEW65546:JFG65561 JOS65546:JPC65561 JYO65546:JYY65561 KIK65546:KIU65561 KSG65546:KSQ65561 LCC65546:LCM65561 LLY65546:LMI65561 LVU65546:LWE65561 MFQ65546:MGA65561 MPM65546:MPW65561 MZI65546:MZS65561 NJE65546:NJO65561 NTA65546:NTK65561 OCW65546:ODG65561 OMS65546:ONC65561 OWO65546:OWY65561 PGK65546:PGU65561 PQG65546:PQQ65561 QAC65546:QAM65561 QJY65546:QKI65561 QTU65546:QUE65561 RDQ65546:REA65561 RNM65546:RNW65561 RXI65546:RXS65561 SHE65546:SHO65561 SRA65546:SRK65561 TAW65546:TBG65561 TKS65546:TLC65561 TUO65546:TUY65561 UEK65546:UEU65561 UOG65546:UOQ65561 UYC65546:UYM65561 VHY65546:VII65561 VRU65546:VSE65561 WBQ65546:WCA65561 WLM65546:WLW65561 WVI65546:WVS65561 A131082:K131097 IW131082:JG131097 SS131082:TC131097 ACO131082:ACY131097 AMK131082:AMU131097 AWG131082:AWQ131097 BGC131082:BGM131097 BPY131082:BQI131097 BZU131082:CAE131097 CJQ131082:CKA131097 CTM131082:CTW131097 DDI131082:DDS131097 DNE131082:DNO131097 DXA131082:DXK131097 EGW131082:EHG131097 EQS131082:ERC131097 FAO131082:FAY131097 FKK131082:FKU131097 FUG131082:FUQ131097 GEC131082:GEM131097 GNY131082:GOI131097 GXU131082:GYE131097 HHQ131082:HIA131097 HRM131082:HRW131097 IBI131082:IBS131097 ILE131082:ILO131097 IVA131082:IVK131097 JEW131082:JFG131097 JOS131082:JPC131097 JYO131082:JYY131097 KIK131082:KIU131097 KSG131082:KSQ131097 LCC131082:LCM131097 LLY131082:LMI131097 LVU131082:LWE131097 MFQ131082:MGA131097 MPM131082:MPW131097 MZI131082:MZS131097 NJE131082:NJO131097 NTA131082:NTK131097 OCW131082:ODG131097 OMS131082:ONC131097 OWO131082:OWY131097 PGK131082:PGU131097 PQG131082:PQQ131097 QAC131082:QAM131097 QJY131082:QKI131097 QTU131082:QUE131097 RDQ131082:REA131097 RNM131082:RNW131097 RXI131082:RXS131097 SHE131082:SHO131097 SRA131082:SRK131097 TAW131082:TBG131097 TKS131082:TLC131097 TUO131082:TUY131097 UEK131082:UEU131097 UOG131082:UOQ131097 UYC131082:UYM131097 VHY131082:VII131097 VRU131082:VSE131097 WBQ131082:WCA131097 WLM131082:WLW131097 WVI131082:WVS131097 A196618:K196633 IW196618:JG196633 SS196618:TC196633 ACO196618:ACY196633 AMK196618:AMU196633 AWG196618:AWQ196633 BGC196618:BGM196633 BPY196618:BQI196633 BZU196618:CAE196633 CJQ196618:CKA196633 CTM196618:CTW196633 DDI196618:DDS196633 DNE196618:DNO196633 DXA196618:DXK196633 EGW196618:EHG196633 EQS196618:ERC196633 FAO196618:FAY196633 FKK196618:FKU196633 FUG196618:FUQ196633 GEC196618:GEM196633 GNY196618:GOI196633 GXU196618:GYE196633 HHQ196618:HIA196633 HRM196618:HRW196633 IBI196618:IBS196633 ILE196618:ILO196633 IVA196618:IVK196633 JEW196618:JFG196633 JOS196618:JPC196633 JYO196618:JYY196633 KIK196618:KIU196633 KSG196618:KSQ196633 LCC196618:LCM196633 LLY196618:LMI196633 LVU196618:LWE196633 MFQ196618:MGA196633 MPM196618:MPW196633 MZI196618:MZS196633 NJE196618:NJO196633 NTA196618:NTK196633 OCW196618:ODG196633 OMS196618:ONC196633 OWO196618:OWY196633 PGK196618:PGU196633 PQG196618:PQQ196633 QAC196618:QAM196633 QJY196618:QKI196633 QTU196618:QUE196633 RDQ196618:REA196633 RNM196618:RNW196633 RXI196618:RXS196633 SHE196618:SHO196633 SRA196618:SRK196633 TAW196618:TBG196633 TKS196618:TLC196633 TUO196618:TUY196633 UEK196618:UEU196633 UOG196618:UOQ196633 UYC196618:UYM196633 VHY196618:VII196633 VRU196618:VSE196633 WBQ196618:WCA196633 WLM196618:WLW196633 WVI196618:WVS196633 A262154:K262169 IW262154:JG262169 SS262154:TC262169 ACO262154:ACY262169 AMK262154:AMU262169 AWG262154:AWQ262169 BGC262154:BGM262169 BPY262154:BQI262169 BZU262154:CAE262169 CJQ262154:CKA262169 CTM262154:CTW262169 DDI262154:DDS262169 DNE262154:DNO262169 DXA262154:DXK262169 EGW262154:EHG262169 EQS262154:ERC262169 FAO262154:FAY262169 FKK262154:FKU262169 FUG262154:FUQ262169 GEC262154:GEM262169 GNY262154:GOI262169 GXU262154:GYE262169 HHQ262154:HIA262169 HRM262154:HRW262169 IBI262154:IBS262169 ILE262154:ILO262169 IVA262154:IVK262169 JEW262154:JFG262169 JOS262154:JPC262169 JYO262154:JYY262169 KIK262154:KIU262169 KSG262154:KSQ262169 LCC262154:LCM262169 LLY262154:LMI262169 LVU262154:LWE262169 MFQ262154:MGA262169 MPM262154:MPW262169 MZI262154:MZS262169 NJE262154:NJO262169 NTA262154:NTK262169 OCW262154:ODG262169 OMS262154:ONC262169 OWO262154:OWY262169 PGK262154:PGU262169 PQG262154:PQQ262169 QAC262154:QAM262169 QJY262154:QKI262169 QTU262154:QUE262169 RDQ262154:REA262169 RNM262154:RNW262169 RXI262154:RXS262169 SHE262154:SHO262169 SRA262154:SRK262169 TAW262154:TBG262169 TKS262154:TLC262169 TUO262154:TUY262169 UEK262154:UEU262169 UOG262154:UOQ262169 UYC262154:UYM262169 VHY262154:VII262169 VRU262154:VSE262169 WBQ262154:WCA262169 WLM262154:WLW262169 WVI262154:WVS262169 A327690:K327705 IW327690:JG327705 SS327690:TC327705 ACO327690:ACY327705 AMK327690:AMU327705 AWG327690:AWQ327705 BGC327690:BGM327705 BPY327690:BQI327705 BZU327690:CAE327705 CJQ327690:CKA327705 CTM327690:CTW327705 DDI327690:DDS327705 DNE327690:DNO327705 DXA327690:DXK327705 EGW327690:EHG327705 EQS327690:ERC327705 FAO327690:FAY327705 FKK327690:FKU327705 FUG327690:FUQ327705 GEC327690:GEM327705 GNY327690:GOI327705 GXU327690:GYE327705 HHQ327690:HIA327705 HRM327690:HRW327705 IBI327690:IBS327705 ILE327690:ILO327705 IVA327690:IVK327705 JEW327690:JFG327705 JOS327690:JPC327705 JYO327690:JYY327705 KIK327690:KIU327705 KSG327690:KSQ327705 LCC327690:LCM327705 LLY327690:LMI327705 LVU327690:LWE327705 MFQ327690:MGA327705 MPM327690:MPW327705 MZI327690:MZS327705 NJE327690:NJO327705 NTA327690:NTK327705 OCW327690:ODG327705 OMS327690:ONC327705 OWO327690:OWY327705 PGK327690:PGU327705 PQG327690:PQQ327705 QAC327690:QAM327705 QJY327690:QKI327705 QTU327690:QUE327705 RDQ327690:REA327705 RNM327690:RNW327705 RXI327690:RXS327705 SHE327690:SHO327705 SRA327690:SRK327705 TAW327690:TBG327705 TKS327690:TLC327705 TUO327690:TUY327705 UEK327690:UEU327705 UOG327690:UOQ327705 UYC327690:UYM327705 VHY327690:VII327705 VRU327690:VSE327705 WBQ327690:WCA327705 WLM327690:WLW327705 WVI327690:WVS327705 A393226:K393241 IW393226:JG393241 SS393226:TC393241 ACO393226:ACY393241 AMK393226:AMU393241 AWG393226:AWQ393241 BGC393226:BGM393241 BPY393226:BQI393241 BZU393226:CAE393241 CJQ393226:CKA393241 CTM393226:CTW393241 DDI393226:DDS393241 DNE393226:DNO393241 DXA393226:DXK393241 EGW393226:EHG393241 EQS393226:ERC393241 FAO393226:FAY393241 FKK393226:FKU393241 FUG393226:FUQ393241 GEC393226:GEM393241 GNY393226:GOI393241 GXU393226:GYE393241 HHQ393226:HIA393241 HRM393226:HRW393241 IBI393226:IBS393241 ILE393226:ILO393241 IVA393226:IVK393241 JEW393226:JFG393241 JOS393226:JPC393241 JYO393226:JYY393241 KIK393226:KIU393241 KSG393226:KSQ393241 LCC393226:LCM393241 LLY393226:LMI393241 LVU393226:LWE393241 MFQ393226:MGA393241 MPM393226:MPW393241 MZI393226:MZS393241 NJE393226:NJO393241 NTA393226:NTK393241 OCW393226:ODG393241 OMS393226:ONC393241 OWO393226:OWY393241 PGK393226:PGU393241 PQG393226:PQQ393241 QAC393226:QAM393241 QJY393226:QKI393241 QTU393226:QUE393241 RDQ393226:REA393241 RNM393226:RNW393241 RXI393226:RXS393241 SHE393226:SHO393241 SRA393226:SRK393241 TAW393226:TBG393241 TKS393226:TLC393241 TUO393226:TUY393241 UEK393226:UEU393241 UOG393226:UOQ393241 UYC393226:UYM393241 VHY393226:VII393241 VRU393226:VSE393241 WBQ393226:WCA393241 WLM393226:WLW393241 WVI393226:WVS393241 A458762:K458777 IW458762:JG458777 SS458762:TC458777 ACO458762:ACY458777 AMK458762:AMU458777 AWG458762:AWQ458777 BGC458762:BGM458777 BPY458762:BQI458777 BZU458762:CAE458777 CJQ458762:CKA458777 CTM458762:CTW458777 DDI458762:DDS458777 DNE458762:DNO458777 DXA458762:DXK458777 EGW458762:EHG458777 EQS458762:ERC458777 FAO458762:FAY458777 FKK458762:FKU458777 FUG458762:FUQ458777 GEC458762:GEM458777 GNY458762:GOI458777 GXU458762:GYE458777 HHQ458762:HIA458777 HRM458762:HRW458777 IBI458762:IBS458777 ILE458762:ILO458777 IVA458762:IVK458777 JEW458762:JFG458777 JOS458762:JPC458777 JYO458762:JYY458777 KIK458762:KIU458777 KSG458762:KSQ458777 LCC458762:LCM458777 LLY458762:LMI458777 LVU458762:LWE458777 MFQ458762:MGA458777 MPM458762:MPW458777 MZI458762:MZS458777 NJE458762:NJO458777 NTA458762:NTK458777 OCW458762:ODG458777 OMS458762:ONC458777 OWO458762:OWY458777 PGK458762:PGU458777 PQG458762:PQQ458777 QAC458762:QAM458777 QJY458762:QKI458777 QTU458762:QUE458777 RDQ458762:REA458777 RNM458762:RNW458777 RXI458762:RXS458777 SHE458762:SHO458777 SRA458762:SRK458777 TAW458762:TBG458777 TKS458762:TLC458777 TUO458762:TUY458777 UEK458762:UEU458777 UOG458762:UOQ458777 UYC458762:UYM458777 VHY458762:VII458777 VRU458762:VSE458777 WBQ458762:WCA458777 WLM458762:WLW458777 WVI458762:WVS458777 A524298:K524313 IW524298:JG524313 SS524298:TC524313 ACO524298:ACY524313 AMK524298:AMU524313 AWG524298:AWQ524313 BGC524298:BGM524313 BPY524298:BQI524313 BZU524298:CAE524313 CJQ524298:CKA524313 CTM524298:CTW524313 DDI524298:DDS524313 DNE524298:DNO524313 DXA524298:DXK524313 EGW524298:EHG524313 EQS524298:ERC524313 FAO524298:FAY524313 FKK524298:FKU524313 FUG524298:FUQ524313 GEC524298:GEM524313 GNY524298:GOI524313 GXU524298:GYE524313 HHQ524298:HIA524313 HRM524298:HRW524313 IBI524298:IBS524313 ILE524298:ILO524313 IVA524298:IVK524313 JEW524298:JFG524313 JOS524298:JPC524313 JYO524298:JYY524313 KIK524298:KIU524313 KSG524298:KSQ524313 LCC524298:LCM524313 LLY524298:LMI524313 LVU524298:LWE524313 MFQ524298:MGA524313 MPM524298:MPW524313 MZI524298:MZS524313 NJE524298:NJO524313 NTA524298:NTK524313 OCW524298:ODG524313 OMS524298:ONC524313 OWO524298:OWY524313 PGK524298:PGU524313 PQG524298:PQQ524313 QAC524298:QAM524313 QJY524298:QKI524313 QTU524298:QUE524313 RDQ524298:REA524313 RNM524298:RNW524313 RXI524298:RXS524313 SHE524298:SHO524313 SRA524298:SRK524313 TAW524298:TBG524313 TKS524298:TLC524313 TUO524298:TUY524313 UEK524298:UEU524313 UOG524298:UOQ524313 UYC524298:UYM524313 VHY524298:VII524313 VRU524298:VSE524313 WBQ524298:WCA524313 WLM524298:WLW524313 WVI524298:WVS524313 A589834:K589849 IW589834:JG589849 SS589834:TC589849 ACO589834:ACY589849 AMK589834:AMU589849 AWG589834:AWQ589849 BGC589834:BGM589849 BPY589834:BQI589849 BZU589834:CAE589849 CJQ589834:CKA589849 CTM589834:CTW589849 DDI589834:DDS589849 DNE589834:DNO589849 DXA589834:DXK589849 EGW589834:EHG589849 EQS589834:ERC589849 FAO589834:FAY589849 FKK589834:FKU589849 FUG589834:FUQ589849 GEC589834:GEM589849 GNY589834:GOI589849 GXU589834:GYE589849 HHQ589834:HIA589849 HRM589834:HRW589849 IBI589834:IBS589849 ILE589834:ILO589849 IVA589834:IVK589849 JEW589834:JFG589849 JOS589834:JPC589849 JYO589834:JYY589849 KIK589834:KIU589849 KSG589834:KSQ589849 LCC589834:LCM589849 LLY589834:LMI589849 LVU589834:LWE589849 MFQ589834:MGA589849 MPM589834:MPW589849 MZI589834:MZS589849 NJE589834:NJO589849 NTA589834:NTK589849 OCW589834:ODG589849 OMS589834:ONC589849 OWO589834:OWY589849 PGK589834:PGU589849 PQG589834:PQQ589849 QAC589834:QAM589849 QJY589834:QKI589849 QTU589834:QUE589849 RDQ589834:REA589849 RNM589834:RNW589849 RXI589834:RXS589849 SHE589834:SHO589849 SRA589834:SRK589849 TAW589834:TBG589849 TKS589834:TLC589849 TUO589834:TUY589849 UEK589834:UEU589849 UOG589834:UOQ589849 UYC589834:UYM589849 VHY589834:VII589849 VRU589834:VSE589849 WBQ589834:WCA589849 WLM589834:WLW589849 WVI589834:WVS589849 A655370:K655385 IW655370:JG655385 SS655370:TC655385 ACO655370:ACY655385 AMK655370:AMU655385 AWG655370:AWQ655385 BGC655370:BGM655385 BPY655370:BQI655385 BZU655370:CAE655385 CJQ655370:CKA655385 CTM655370:CTW655385 DDI655370:DDS655385 DNE655370:DNO655385 DXA655370:DXK655385 EGW655370:EHG655385 EQS655370:ERC655385 FAO655370:FAY655385 FKK655370:FKU655385 FUG655370:FUQ655385 GEC655370:GEM655385 GNY655370:GOI655385 GXU655370:GYE655385 HHQ655370:HIA655385 HRM655370:HRW655385 IBI655370:IBS655385 ILE655370:ILO655385 IVA655370:IVK655385 JEW655370:JFG655385 JOS655370:JPC655385 JYO655370:JYY655385 KIK655370:KIU655385 KSG655370:KSQ655385 LCC655370:LCM655385 LLY655370:LMI655385 LVU655370:LWE655385 MFQ655370:MGA655385 MPM655370:MPW655385 MZI655370:MZS655385 NJE655370:NJO655385 NTA655370:NTK655385 OCW655370:ODG655385 OMS655370:ONC655385 OWO655370:OWY655385 PGK655370:PGU655385 PQG655370:PQQ655385 QAC655370:QAM655385 QJY655370:QKI655385 QTU655370:QUE655385 RDQ655370:REA655385 RNM655370:RNW655385 RXI655370:RXS655385 SHE655370:SHO655385 SRA655370:SRK655385 TAW655370:TBG655385 TKS655370:TLC655385 TUO655370:TUY655385 UEK655370:UEU655385 UOG655370:UOQ655385 UYC655370:UYM655385 VHY655370:VII655385 VRU655370:VSE655385 WBQ655370:WCA655385 WLM655370:WLW655385 WVI655370:WVS655385 A720906:K720921 IW720906:JG720921 SS720906:TC720921 ACO720906:ACY720921 AMK720906:AMU720921 AWG720906:AWQ720921 BGC720906:BGM720921 BPY720906:BQI720921 BZU720906:CAE720921 CJQ720906:CKA720921 CTM720906:CTW720921 DDI720906:DDS720921 DNE720906:DNO720921 DXA720906:DXK720921 EGW720906:EHG720921 EQS720906:ERC720921 FAO720906:FAY720921 FKK720906:FKU720921 FUG720906:FUQ720921 GEC720906:GEM720921 GNY720906:GOI720921 GXU720906:GYE720921 HHQ720906:HIA720921 HRM720906:HRW720921 IBI720906:IBS720921 ILE720906:ILO720921 IVA720906:IVK720921 JEW720906:JFG720921 JOS720906:JPC720921 JYO720906:JYY720921 KIK720906:KIU720921 KSG720906:KSQ720921 LCC720906:LCM720921 LLY720906:LMI720921 LVU720906:LWE720921 MFQ720906:MGA720921 MPM720906:MPW720921 MZI720906:MZS720921 NJE720906:NJO720921 NTA720906:NTK720921 OCW720906:ODG720921 OMS720906:ONC720921 OWO720906:OWY720921 PGK720906:PGU720921 PQG720906:PQQ720921 QAC720906:QAM720921 QJY720906:QKI720921 QTU720906:QUE720921 RDQ720906:REA720921 RNM720906:RNW720921 RXI720906:RXS720921 SHE720906:SHO720921 SRA720906:SRK720921 TAW720906:TBG720921 TKS720906:TLC720921 TUO720906:TUY720921 UEK720906:UEU720921 UOG720906:UOQ720921 UYC720906:UYM720921 VHY720906:VII720921 VRU720906:VSE720921 WBQ720906:WCA720921 WLM720906:WLW720921 WVI720906:WVS720921 A786442:K786457 IW786442:JG786457 SS786442:TC786457 ACO786442:ACY786457 AMK786442:AMU786457 AWG786442:AWQ786457 BGC786442:BGM786457 BPY786442:BQI786457 BZU786442:CAE786457 CJQ786442:CKA786457 CTM786442:CTW786457 DDI786442:DDS786457 DNE786442:DNO786457 DXA786442:DXK786457 EGW786442:EHG786457 EQS786442:ERC786457 FAO786442:FAY786457 FKK786442:FKU786457 FUG786442:FUQ786457 GEC786442:GEM786457 GNY786442:GOI786457 GXU786442:GYE786457 HHQ786442:HIA786457 HRM786442:HRW786457 IBI786442:IBS786457 ILE786442:ILO786457 IVA786442:IVK786457 JEW786442:JFG786457 JOS786442:JPC786457 JYO786442:JYY786457 KIK786442:KIU786457 KSG786442:KSQ786457 LCC786442:LCM786457 LLY786442:LMI786457 LVU786442:LWE786457 MFQ786442:MGA786457 MPM786442:MPW786457 MZI786442:MZS786457 NJE786442:NJO786457 NTA786442:NTK786457 OCW786442:ODG786457 OMS786442:ONC786457 OWO786442:OWY786457 PGK786442:PGU786457 PQG786442:PQQ786457 QAC786442:QAM786457 QJY786442:QKI786457 QTU786442:QUE786457 RDQ786442:REA786457 RNM786442:RNW786457 RXI786442:RXS786457 SHE786442:SHO786457 SRA786442:SRK786457 TAW786442:TBG786457 TKS786442:TLC786457 TUO786442:TUY786457 UEK786442:UEU786457 UOG786442:UOQ786457 UYC786442:UYM786457 VHY786442:VII786457 VRU786442:VSE786457 WBQ786442:WCA786457 WLM786442:WLW786457 WVI786442:WVS786457 A851978:K851993 IW851978:JG851993 SS851978:TC851993 ACO851978:ACY851993 AMK851978:AMU851993 AWG851978:AWQ851993 BGC851978:BGM851993 BPY851978:BQI851993 BZU851978:CAE851993 CJQ851978:CKA851993 CTM851978:CTW851993 DDI851978:DDS851993 DNE851978:DNO851993 DXA851978:DXK851993 EGW851978:EHG851993 EQS851978:ERC851993 FAO851978:FAY851993 FKK851978:FKU851993 FUG851978:FUQ851993 GEC851978:GEM851993 GNY851978:GOI851993 GXU851978:GYE851993 HHQ851978:HIA851993 HRM851978:HRW851993 IBI851978:IBS851993 ILE851978:ILO851993 IVA851978:IVK851993 JEW851978:JFG851993 JOS851978:JPC851993 JYO851978:JYY851993 KIK851978:KIU851993 KSG851978:KSQ851993 LCC851978:LCM851993 LLY851978:LMI851993 LVU851978:LWE851993 MFQ851978:MGA851993 MPM851978:MPW851993 MZI851978:MZS851993 NJE851978:NJO851993 NTA851978:NTK851993 OCW851978:ODG851993 OMS851978:ONC851993 OWO851978:OWY851993 PGK851978:PGU851993 PQG851978:PQQ851993 QAC851978:QAM851993 QJY851978:QKI851993 QTU851978:QUE851993 RDQ851978:REA851993 RNM851978:RNW851993 RXI851978:RXS851993 SHE851978:SHO851993 SRA851978:SRK851993 TAW851978:TBG851993 TKS851978:TLC851993 TUO851978:TUY851993 UEK851978:UEU851993 UOG851978:UOQ851993 UYC851978:UYM851993 VHY851978:VII851993 VRU851978:VSE851993 WBQ851978:WCA851993 WLM851978:WLW851993 WVI851978:WVS851993 A917514:K917529 IW917514:JG917529 SS917514:TC917529 ACO917514:ACY917529 AMK917514:AMU917529 AWG917514:AWQ917529 BGC917514:BGM917529 BPY917514:BQI917529 BZU917514:CAE917529 CJQ917514:CKA917529 CTM917514:CTW917529 DDI917514:DDS917529 DNE917514:DNO917529 DXA917514:DXK917529 EGW917514:EHG917529 EQS917514:ERC917529 FAO917514:FAY917529 FKK917514:FKU917529 FUG917514:FUQ917529 GEC917514:GEM917529 GNY917514:GOI917529 GXU917514:GYE917529 HHQ917514:HIA917529 HRM917514:HRW917529 IBI917514:IBS917529 ILE917514:ILO917529 IVA917514:IVK917529 JEW917514:JFG917529 JOS917514:JPC917529 JYO917514:JYY917529 KIK917514:KIU917529 KSG917514:KSQ917529 LCC917514:LCM917529 LLY917514:LMI917529 LVU917514:LWE917529 MFQ917514:MGA917529 MPM917514:MPW917529 MZI917514:MZS917529 NJE917514:NJO917529 NTA917514:NTK917529 OCW917514:ODG917529 OMS917514:ONC917529 OWO917514:OWY917529 PGK917514:PGU917529 PQG917514:PQQ917529 QAC917514:QAM917529 QJY917514:QKI917529 QTU917514:QUE917529 RDQ917514:REA917529 RNM917514:RNW917529 RXI917514:RXS917529 SHE917514:SHO917529 SRA917514:SRK917529 TAW917514:TBG917529 TKS917514:TLC917529 TUO917514:TUY917529 UEK917514:UEU917529 UOG917514:UOQ917529 UYC917514:UYM917529 VHY917514:VII917529 VRU917514:VSE917529 WBQ917514:WCA917529 WLM917514:WLW917529 WVI917514:WVS917529 A983050:K983065 IW983050:JG983065 SS983050:TC983065 ACO983050:ACY983065 AMK983050:AMU983065 AWG983050:AWQ983065 BGC983050:BGM983065 BPY983050:BQI983065 BZU983050:CAE983065 CJQ983050:CKA983065 CTM983050:CTW983065 DDI983050:DDS983065 DNE983050:DNO983065 DXA983050:DXK983065 EGW983050:EHG983065 EQS983050:ERC983065 FAO983050:FAY983065 FKK983050:FKU983065 FUG983050:FUQ983065 GEC983050:GEM983065 GNY983050:GOI983065 GXU983050:GYE983065 HHQ983050:HIA983065 HRM983050:HRW983065 IBI983050:IBS983065 ILE983050:ILO983065 IVA983050:IVK983065 JEW983050:JFG983065 JOS983050:JPC983065 JYO983050:JYY983065 KIK983050:KIU983065 KSG983050:KSQ983065 LCC983050:LCM983065 LLY983050:LMI983065 LVU983050:LWE983065 MFQ983050:MGA983065 MPM983050:MPW983065 MZI983050:MZS983065 NJE983050:NJO983065 NTA983050:NTK983065 OCW983050:ODG983065 OMS983050:ONC983065 OWO983050:OWY983065 PGK983050:PGU983065 PQG983050:PQQ983065 QAC983050:QAM983065 QJY983050:QKI983065 QTU983050:QUE983065 RDQ983050:REA983065 RNM983050:RNW983065 RXI983050:RXS983065 SHE983050:SHO983065 SRA983050:SRK983065 TAW983050:TBG983065 TKS983050:TLC983065 TUO983050:TUY983065 UEK983050:UEU983065 UOG983050:UOQ983065 UYC983050:UYM983065 VHY983050:VII983065 VRU983050:VSE983065 WBQ983050:WCA983065 WLM983050:WLW983065 WVI983050:WVS983065" xr:uid="{8938160F-468C-4B48-9E44-B9CBA62BB606}"/>
  </dataValidations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組合員名簿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HOKURYU</dc:creator>
  <cp:lastModifiedBy>HOKURYU</cp:lastModifiedBy>
  <dcterms:created xsi:type="dcterms:W3CDTF">2022-01-19T00:44:13Z</dcterms:created>
  <dcterms:modified xsi:type="dcterms:W3CDTF">2022-01-19T01:00:35Z</dcterms:modified>
</cp:coreProperties>
</file>