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KURYU\Desktop\"/>
    </mc:Choice>
  </mc:AlternateContent>
  <xr:revisionPtr revIDLastSave="0" documentId="13_ncr:1_{A65C012B-B1CC-4731-8AFA-601ADC5D5DD7}" xr6:coauthVersionLast="43" xr6:coauthVersionMax="43" xr10:uidLastSave="{00000000-0000-0000-0000-000000000000}"/>
  <bookViews>
    <workbookView xWindow="11475" yWindow="2865" windowWidth="13335" windowHeight="10575" xr2:uid="{38237387-C49D-4C01-B9B7-A5F2D31D35EF}"/>
  </bookViews>
  <sheets>
    <sheet name="従業員名簿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<sst xmlns="http://schemas.openxmlformats.org/spreadsheetml/2006/main" count="10" uniqueCount="10">
  <si>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従業員名簿</t>
    <rPh sb="0" eb="3">
      <t>ジュウギョウイン</t>
    </rPh>
    <rPh sb="3" eb="4">
      <t>ナ</t>
    </rPh>
    <rPh sb="4" eb="5">
      <t>ボ</t>
    </rPh>
    <phoneticPr fontId="4"/>
  </si>
  <si>
    <t>会社の名称</t>
    <rPh sb="0" eb="2">
      <t>カイシャ</t>
    </rPh>
    <phoneticPr fontId="4"/>
  </si>
  <si>
    <t>代表者氏名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</si>
  <si>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</si>
  <si>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</si>
  <si>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</si>
  <si>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日現在</t>
    <rPh sb="0" eb="1">
      <t>ニチ</t>
    </rPh>
    <rPh sb="1" eb="3">
      <t>ゲンザイ</t>
    </rPh>
    <phoneticPr fontId="4"/>
  </si>
  <si>
    <t>従業員の氏名</t>
    <rPh sb="0" eb="3">
      <t>ジュウギョウイン</t>
    </rPh>
    <rPh sb="4" eb="6">
      <t>シメイ</t>
    </rPh>
    <phoneticPr fontId="4"/>
  </si>
  <si>
    <t>住　　　所</t>
    <rPh sb="0" eb="1">
      <t>ジュウ</t>
    </rPh>
    <rPh sb="4" eb="5">
      <t>ショ</t>
    </rPh>
    <phoneticPr fontId="4"/>
  </si>
  <si>
    <t>※持ち株あるいは出資がない常時雇用の従業員のみ記載ください。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</si>
</sst>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2">
    <cellStyle name="標準" xfId="0" builtinId="0"/>
    <cellStyle name="標準 2" xfId="1" xr:uid="{B5B6F1BC-F20C-4E39-AFE6-0A2679F13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F19C-A727-4C86-BAB1-920A2D47C18A}">
  <dimension ref="B1:AI26"/>
  <sheetViews>
    <sheetView tabSelected="1" zoomScaleNormal="100" workbookViewId="0">
      <selection activeCell="R6" sqref="R6"/>
    </sheetView>
  </sheetViews>
  <sheetFormatPr defaultColWidth="2.625" defaultRowHeight="18" customHeight="1" x14ac:dyDescent="0.4"/>
  <cols>
    <col min="1" max="16384" width="2.625" style="2"/>
  </cols>
  <sheetData>
    <row r="1" spans="2:35" ht="18" customHeight="1" x14ac:dyDescent="0.4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"/>
      <c r="AG1" s="1"/>
      <c r="AH1" s="1"/>
      <c r="AI1" s="1"/>
    </row>
    <row r="2" spans="2:35" ht="18" customHeight="1" x14ac:dyDescent="0.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1"/>
      <c r="AG2" s="1"/>
      <c r="AH2" s="1"/>
      <c r="AI2" s="1"/>
    </row>
    <row r="3" spans="2:35" ht="9.9499999999999993" customHeight="1" x14ac:dyDescent="0.4"/>
    <row r="4" spans="2:35" ht="24.95" customHeight="1" x14ac:dyDescent="0.4">
      <c r="O4" s="7" t="s">
        <v>1</v>
      </c>
      <c r="P4" s="7"/>
      <c r="Q4" s="7"/>
      <c r="R4" s="7"/>
      <c r="S4" s="7"/>
      <c r="T4" s="3"/>
      <c r="U4" s="7"/>
      <c r="V4" s="7"/>
      <c r="W4" s="7"/>
      <c r="X4" s="7"/>
      <c r="Y4" s="7"/>
      <c r="Z4" s="7"/>
      <c r="AA4" s="7"/>
      <c r="AB4" s="7"/>
      <c r="AC4" s="7"/>
    </row>
    <row r="5" spans="2:35" ht="24.95" customHeight="1" x14ac:dyDescent="0.4">
      <c r="O5" s="7" t="s">
        <v>2</v>
      </c>
      <c r="P5" s="7"/>
      <c r="Q5" s="7"/>
      <c r="R5" s="7"/>
      <c r="S5" s="7"/>
      <c r="U5" s="7"/>
      <c r="V5" s="7"/>
      <c r="W5" s="7"/>
      <c r="X5" s="7"/>
      <c r="Y5" s="7"/>
      <c r="Z5" s="7"/>
      <c r="AA5" s="7"/>
      <c r="AB5" s="7"/>
      <c r="AC5" s="7"/>
    </row>
    <row r="7" spans="2:35" ht="18" customHeight="1" x14ac:dyDescent="0.4">
      <c r="Q7" s="2" t="s">
        <v>3</v>
      </c>
      <c r="S7" s="3"/>
      <c r="T7" s="3"/>
      <c r="U7" s="2" t="s">
        <v>4</v>
      </c>
      <c r="V7" s="3"/>
      <c r="W7" s="3"/>
      <c r="X7" s="2" t="s">
        <v>5</v>
      </c>
      <c r="Y7" s="3"/>
      <c r="Z7" s="3"/>
      <c r="AA7" s="2" t="s">
        <v>6</v>
      </c>
    </row>
    <row r="8" spans="2:35" ht="9.9499999999999993" customHeight="1" x14ac:dyDescent="0.4"/>
    <row r="9" spans="2:35" ht="18" customHeight="1" x14ac:dyDescent="0.4">
      <c r="C9" s="8" t="s">
        <v>7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35" ht="39.950000000000003" customHeight="1" x14ac:dyDescent="0.4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2:35" ht="39.950000000000003" customHeight="1" x14ac:dyDescent="0.4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2:35" ht="39.950000000000003" customHeight="1" x14ac:dyDescent="0.4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2:35" ht="39.950000000000003" customHeight="1" x14ac:dyDescent="0.4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2:35" ht="39.950000000000003" customHeight="1" x14ac:dyDescent="0.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2:35" ht="39.950000000000003" customHeight="1" x14ac:dyDescent="0.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2:35" ht="39.950000000000003" customHeight="1" x14ac:dyDescent="0.4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3:29" ht="39.950000000000003" customHeight="1" x14ac:dyDescent="0.4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3:29" ht="39.950000000000003" customHeight="1" x14ac:dyDescent="0.4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3:29" ht="39.950000000000003" customHeight="1" x14ac:dyDescent="0.4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3:29" ht="39.950000000000003" customHeight="1" x14ac:dyDescent="0.4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3:29" ht="39.950000000000003" customHeight="1" x14ac:dyDescent="0.4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3:29" ht="39.950000000000003" customHeight="1" x14ac:dyDescent="0.4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3:29" ht="39.950000000000003" customHeight="1" x14ac:dyDescent="0.4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3:29" ht="39.950000000000003" customHeight="1" x14ac:dyDescent="0.4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6" spans="3:29" ht="18" customHeight="1" x14ac:dyDescent="0.4">
      <c r="C26" s="4" t="s">
        <v>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</sheetData>
  <mergeCells count="38">
    <mergeCell ref="C9:M9"/>
    <mergeCell ref="N9:AC9"/>
    <mergeCell ref="B1:AE2"/>
    <mergeCell ref="O4:S4"/>
    <mergeCell ref="U4:AC4"/>
    <mergeCell ref="O5:S5"/>
    <mergeCell ref="U5:AC5"/>
    <mergeCell ref="C10:M10"/>
    <mergeCell ref="N10:AC10"/>
    <mergeCell ref="C11:M11"/>
    <mergeCell ref="N11:AC11"/>
    <mergeCell ref="C12:M12"/>
    <mergeCell ref="N12:AC12"/>
    <mergeCell ref="C13:M13"/>
    <mergeCell ref="N13:AC13"/>
    <mergeCell ref="C14:M14"/>
    <mergeCell ref="N14:AC14"/>
    <mergeCell ref="C15:M15"/>
    <mergeCell ref="N15:AC15"/>
    <mergeCell ref="C16:M16"/>
    <mergeCell ref="N16:AC16"/>
    <mergeCell ref="C17:M17"/>
    <mergeCell ref="N17:AC17"/>
    <mergeCell ref="C18:M18"/>
    <mergeCell ref="N18:AC18"/>
    <mergeCell ref="C19:M19"/>
    <mergeCell ref="N19:AC19"/>
    <mergeCell ref="C20:M20"/>
    <mergeCell ref="N20:AC20"/>
    <mergeCell ref="C21:M21"/>
    <mergeCell ref="N21:AC21"/>
    <mergeCell ref="C26:Z26"/>
    <mergeCell ref="C22:M22"/>
    <mergeCell ref="N22:AC22"/>
    <mergeCell ref="C23:M23"/>
    <mergeCell ref="N23:AC23"/>
    <mergeCell ref="C24:M24"/>
    <mergeCell ref="N24:AC24"/>
  </mergeCells>
  <phoneticPr fontId="3"/>
  <dataValidations count="2">
    <dataValidation imeMode="off" allowBlank="1" showInputMessage="1" showErrorMessage="1" sqref="S7:T7 JO7:JP7 TK7:TL7 ADG7:ADH7 ANC7:AND7 AWY7:AWZ7 BGU7:BGV7 BQQ7:BQR7 CAM7:CAN7 CKI7:CKJ7 CUE7:CUF7 DEA7:DEB7 DNW7:DNX7 DXS7:DXT7 EHO7:EHP7 ERK7:ERL7 FBG7:FBH7 FLC7:FLD7 FUY7:FUZ7 GEU7:GEV7 GOQ7:GOR7 GYM7:GYN7 HII7:HIJ7 HSE7:HSF7 ICA7:ICB7 ILW7:ILX7 IVS7:IVT7 JFO7:JFP7 JPK7:JPL7 JZG7:JZH7 KJC7:KJD7 KSY7:KSZ7 LCU7:LCV7 LMQ7:LMR7 LWM7:LWN7 MGI7:MGJ7 MQE7:MQF7 NAA7:NAB7 NJW7:NJX7 NTS7:NTT7 ODO7:ODP7 ONK7:ONL7 OXG7:OXH7 PHC7:PHD7 PQY7:PQZ7 QAU7:QAV7 QKQ7:QKR7 QUM7:QUN7 REI7:REJ7 ROE7:ROF7 RYA7:RYB7 SHW7:SHX7 SRS7:SRT7 TBO7:TBP7 TLK7:TLL7 TVG7:TVH7 UFC7:UFD7 UOY7:UOZ7 UYU7:UYV7 VIQ7:VIR7 VSM7:VSN7 WCI7:WCJ7 WME7:WMF7 WWA7:WWB7 S65543:T65543 JO65543:JP65543 TK65543:TL65543 ADG65543:ADH65543 ANC65543:AND65543 AWY65543:AWZ65543 BGU65543:BGV65543 BQQ65543:BQR65543 CAM65543:CAN65543 CKI65543:CKJ65543 CUE65543:CUF65543 DEA65543:DEB65543 DNW65543:DNX65543 DXS65543:DXT65543 EHO65543:EHP65543 ERK65543:ERL65543 FBG65543:FBH65543 FLC65543:FLD65543 FUY65543:FUZ65543 GEU65543:GEV65543 GOQ65543:GOR65543 GYM65543:GYN65543 HII65543:HIJ65543 HSE65543:HSF65543 ICA65543:ICB65543 ILW65543:ILX65543 IVS65543:IVT65543 JFO65543:JFP65543 JPK65543:JPL65543 JZG65543:JZH65543 KJC65543:KJD65543 KSY65543:KSZ65543 LCU65543:LCV65543 LMQ65543:LMR65543 LWM65543:LWN65543 MGI65543:MGJ65543 MQE65543:MQF65543 NAA65543:NAB65543 NJW65543:NJX65543 NTS65543:NTT65543 ODO65543:ODP65543 ONK65543:ONL65543 OXG65543:OXH65543 PHC65543:PHD65543 PQY65543:PQZ65543 QAU65543:QAV65543 QKQ65543:QKR65543 QUM65543:QUN65543 REI65543:REJ65543 ROE65543:ROF65543 RYA65543:RYB65543 SHW65543:SHX65543 SRS65543:SRT65543 TBO65543:TBP65543 TLK65543:TLL65543 TVG65543:TVH65543 UFC65543:UFD65543 UOY65543:UOZ65543 UYU65543:UYV65543 VIQ65543:VIR65543 VSM65543:VSN65543 WCI65543:WCJ65543 WME65543:WMF65543 WWA65543:WWB65543 S131079:T131079 JO131079:JP131079 TK131079:TL131079 ADG131079:ADH131079 ANC131079:AND131079 AWY131079:AWZ131079 BGU131079:BGV131079 BQQ131079:BQR131079 CAM131079:CAN131079 CKI131079:CKJ131079 CUE131079:CUF131079 DEA131079:DEB131079 DNW131079:DNX131079 DXS131079:DXT131079 EHO131079:EHP131079 ERK131079:ERL131079 FBG131079:FBH131079 FLC131079:FLD131079 FUY131079:FUZ131079 GEU131079:GEV131079 GOQ131079:GOR131079 GYM131079:GYN131079 HII131079:HIJ131079 HSE131079:HSF131079 ICA131079:ICB131079 ILW131079:ILX131079 IVS131079:IVT131079 JFO131079:JFP131079 JPK131079:JPL131079 JZG131079:JZH131079 KJC131079:KJD131079 KSY131079:KSZ131079 LCU131079:LCV131079 LMQ131079:LMR131079 LWM131079:LWN131079 MGI131079:MGJ131079 MQE131079:MQF131079 NAA131079:NAB131079 NJW131079:NJX131079 NTS131079:NTT131079 ODO131079:ODP131079 ONK131079:ONL131079 OXG131079:OXH131079 PHC131079:PHD131079 PQY131079:PQZ131079 QAU131079:QAV131079 QKQ131079:QKR131079 QUM131079:QUN131079 REI131079:REJ131079 ROE131079:ROF131079 RYA131079:RYB131079 SHW131079:SHX131079 SRS131079:SRT131079 TBO131079:TBP131079 TLK131079:TLL131079 TVG131079:TVH131079 UFC131079:UFD131079 UOY131079:UOZ131079 UYU131079:UYV131079 VIQ131079:VIR131079 VSM131079:VSN131079 WCI131079:WCJ131079 WME131079:WMF131079 WWA131079:WWB131079 S196615:T196615 JO196615:JP196615 TK196615:TL196615 ADG196615:ADH196615 ANC196615:AND196615 AWY196615:AWZ196615 BGU196615:BGV196615 BQQ196615:BQR196615 CAM196615:CAN196615 CKI196615:CKJ196615 CUE196615:CUF196615 DEA196615:DEB196615 DNW196615:DNX196615 DXS196615:DXT196615 EHO196615:EHP196615 ERK196615:ERL196615 FBG196615:FBH196615 FLC196615:FLD196615 FUY196615:FUZ196615 GEU196615:GEV196615 GOQ196615:GOR196615 GYM196615:GYN196615 HII196615:HIJ196615 HSE196615:HSF196615 ICA196615:ICB196615 ILW196615:ILX196615 IVS196615:IVT196615 JFO196615:JFP196615 JPK196615:JPL196615 JZG196615:JZH196615 KJC196615:KJD196615 KSY196615:KSZ196615 LCU196615:LCV196615 LMQ196615:LMR196615 LWM196615:LWN196615 MGI196615:MGJ196615 MQE196615:MQF196615 NAA196615:NAB196615 NJW196615:NJX196615 NTS196615:NTT196615 ODO196615:ODP196615 ONK196615:ONL196615 OXG196615:OXH196615 PHC196615:PHD196615 PQY196615:PQZ196615 QAU196615:QAV196615 QKQ196615:QKR196615 QUM196615:QUN196615 REI196615:REJ196615 ROE196615:ROF196615 RYA196615:RYB196615 SHW196615:SHX196615 SRS196615:SRT196615 TBO196615:TBP196615 TLK196615:TLL196615 TVG196615:TVH196615 UFC196615:UFD196615 UOY196615:UOZ196615 UYU196615:UYV196615 VIQ196615:VIR196615 VSM196615:VSN196615 WCI196615:WCJ196615 WME196615:WMF196615 WWA196615:WWB196615 S262151:T262151 JO262151:JP262151 TK262151:TL262151 ADG262151:ADH262151 ANC262151:AND262151 AWY262151:AWZ262151 BGU262151:BGV262151 BQQ262151:BQR262151 CAM262151:CAN262151 CKI262151:CKJ262151 CUE262151:CUF262151 DEA262151:DEB262151 DNW262151:DNX262151 DXS262151:DXT262151 EHO262151:EHP262151 ERK262151:ERL262151 FBG262151:FBH262151 FLC262151:FLD262151 FUY262151:FUZ262151 GEU262151:GEV262151 GOQ262151:GOR262151 GYM262151:GYN262151 HII262151:HIJ262151 HSE262151:HSF262151 ICA262151:ICB262151 ILW262151:ILX262151 IVS262151:IVT262151 JFO262151:JFP262151 JPK262151:JPL262151 JZG262151:JZH262151 KJC262151:KJD262151 KSY262151:KSZ262151 LCU262151:LCV262151 LMQ262151:LMR262151 LWM262151:LWN262151 MGI262151:MGJ262151 MQE262151:MQF262151 NAA262151:NAB262151 NJW262151:NJX262151 NTS262151:NTT262151 ODO262151:ODP262151 ONK262151:ONL262151 OXG262151:OXH262151 PHC262151:PHD262151 PQY262151:PQZ262151 QAU262151:QAV262151 QKQ262151:QKR262151 QUM262151:QUN262151 REI262151:REJ262151 ROE262151:ROF262151 RYA262151:RYB262151 SHW262151:SHX262151 SRS262151:SRT262151 TBO262151:TBP262151 TLK262151:TLL262151 TVG262151:TVH262151 UFC262151:UFD262151 UOY262151:UOZ262151 UYU262151:UYV262151 VIQ262151:VIR262151 VSM262151:VSN262151 WCI262151:WCJ262151 WME262151:WMF262151 WWA262151:WWB262151 S327687:T327687 JO327687:JP327687 TK327687:TL327687 ADG327687:ADH327687 ANC327687:AND327687 AWY327687:AWZ327687 BGU327687:BGV327687 BQQ327687:BQR327687 CAM327687:CAN327687 CKI327687:CKJ327687 CUE327687:CUF327687 DEA327687:DEB327687 DNW327687:DNX327687 DXS327687:DXT327687 EHO327687:EHP327687 ERK327687:ERL327687 FBG327687:FBH327687 FLC327687:FLD327687 FUY327687:FUZ327687 GEU327687:GEV327687 GOQ327687:GOR327687 GYM327687:GYN327687 HII327687:HIJ327687 HSE327687:HSF327687 ICA327687:ICB327687 ILW327687:ILX327687 IVS327687:IVT327687 JFO327687:JFP327687 JPK327687:JPL327687 JZG327687:JZH327687 KJC327687:KJD327687 KSY327687:KSZ327687 LCU327687:LCV327687 LMQ327687:LMR327687 LWM327687:LWN327687 MGI327687:MGJ327687 MQE327687:MQF327687 NAA327687:NAB327687 NJW327687:NJX327687 NTS327687:NTT327687 ODO327687:ODP327687 ONK327687:ONL327687 OXG327687:OXH327687 PHC327687:PHD327687 PQY327687:PQZ327687 QAU327687:QAV327687 QKQ327687:QKR327687 QUM327687:QUN327687 REI327687:REJ327687 ROE327687:ROF327687 RYA327687:RYB327687 SHW327687:SHX327687 SRS327687:SRT327687 TBO327687:TBP327687 TLK327687:TLL327687 TVG327687:TVH327687 UFC327687:UFD327687 UOY327687:UOZ327687 UYU327687:UYV327687 VIQ327687:VIR327687 VSM327687:VSN327687 WCI327687:WCJ327687 WME327687:WMF327687 WWA327687:WWB327687 S393223:T393223 JO393223:JP393223 TK393223:TL393223 ADG393223:ADH393223 ANC393223:AND393223 AWY393223:AWZ393223 BGU393223:BGV393223 BQQ393223:BQR393223 CAM393223:CAN393223 CKI393223:CKJ393223 CUE393223:CUF393223 DEA393223:DEB393223 DNW393223:DNX393223 DXS393223:DXT393223 EHO393223:EHP393223 ERK393223:ERL393223 FBG393223:FBH393223 FLC393223:FLD393223 FUY393223:FUZ393223 GEU393223:GEV393223 GOQ393223:GOR393223 GYM393223:GYN393223 HII393223:HIJ393223 HSE393223:HSF393223 ICA393223:ICB393223 ILW393223:ILX393223 IVS393223:IVT393223 JFO393223:JFP393223 JPK393223:JPL393223 JZG393223:JZH393223 KJC393223:KJD393223 KSY393223:KSZ393223 LCU393223:LCV393223 LMQ393223:LMR393223 LWM393223:LWN393223 MGI393223:MGJ393223 MQE393223:MQF393223 NAA393223:NAB393223 NJW393223:NJX393223 NTS393223:NTT393223 ODO393223:ODP393223 ONK393223:ONL393223 OXG393223:OXH393223 PHC393223:PHD393223 PQY393223:PQZ393223 QAU393223:QAV393223 QKQ393223:QKR393223 QUM393223:QUN393223 REI393223:REJ393223 ROE393223:ROF393223 RYA393223:RYB393223 SHW393223:SHX393223 SRS393223:SRT393223 TBO393223:TBP393223 TLK393223:TLL393223 TVG393223:TVH393223 UFC393223:UFD393223 UOY393223:UOZ393223 UYU393223:UYV393223 VIQ393223:VIR393223 VSM393223:VSN393223 WCI393223:WCJ393223 WME393223:WMF393223 WWA393223:WWB393223 S458759:T458759 JO458759:JP458759 TK458759:TL458759 ADG458759:ADH458759 ANC458759:AND458759 AWY458759:AWZ458759 BGU458759:BGV458759 BQQ458759:BQR458759 CAM458759:CAN458759 CKI458759:CKJ458759 CUE458759:CUF458759 DEA458759:DEB458759 DNW458759:DNX458759 DXS458759:DXT458759 EHO458759:EHP458759 ERK458759:ERL458759 FBG458759:FBH458759 FLC458759:FLD458759 FUY458759:FUZ458759 GEU458759:GEV458759 GOQ458759:GOR458759 GYM458759:GYN458759 HII458759:HIJ458759 HSE458759:HSF458759 ICA458759:ICB458759 ILW458759:ILX458759 IVS458759:IVT458759 JFO458759:JFP458759 JPK458759:JPL458759 JZG458759:JZH458759 KJC458759:KJD458759 KSY458759:KSZ458759 LCU458759:LCV458759 LMQ458759:LMR458759 LWM458759:LWN458759 MGI458759:MGJ458759 MQE458759:MQF458759 NAA458759:NAB458759 NJW458759:NJX458759 NTS458759:NTT458759 ODO458759:ODP458759 ONK458759:ONL458759 OXG458759:OXH458759 PHC458759:PHD458759 PQY458759:PQZ458759 QAU458759:QAV458759 QKQ458759:QKR458759 QUM458759:QUN458759 REI458759:REJ458759 ROE458759:ROF458759 RYA458759:RYB458759 SHW458759:SHX458759 SRS458759:SRT458759 TBO458759:TBP458759 TLK458759:TLL458759 TVG458759:TVH458759 UFC458759:UFD458759 UOY458759:UOZ458759 UYU458759:UYV458759 VIQ458759:VIR458759 VSM458759:VSN458759 WCI458759:WCJ458759 WME458759:WMF458759 WWA458759:WWB458759 S524295:T524295 JO524295:JP524295 TK524295:TL524295 ADG524295:ADH524295 ANC524295:AND524295 AWY524295:AWZ524295 BGU524295:BGV524295 BQQ524295:BQR524295 CAM524295:CAN524295 CKI524295:CKJ524295 CUE524295:CUF524295 DEA524295:DEB524295 DNW524295:DNX524295 DXS524295:DXT524295 EHO524295:EHP524295 ERK524295:ERL524295 FBG524295:FBH524295 FLC524295:FLD524295 FUY524295:FUZ524295 GEU524295:GEV524295 GOQ524295:GOR524295 GYM524295:GYN524295 HII524295:HIJ524295 HSE524295:HSF524295 ICA524295:ICB524295 ILW524295:ILX524295 IVS524295:IVT524295 JFO524295:JFP524295 JPK524295:JPL524295 JZG524295:JZH524295 KJC524295:KJD524295 KSY524295:KSZ524295 LCU524295:LCV524295 LMQ524295:LMR524295 LWM524295:LWN524295 MGI524295:MGJ524295 MQE524295:MQF524295 NAA524295:NAB524295 NJW524295:NJX524295 NTS524295:NTT524295 ODO524295:ODP524295 ONK524295:ONL524295 OXG524295:OXH524295 PHC524295:PHD524295 PQY524295:PQZ524295 QAU524295:QAV524295 QKQ524295:QKR524295 QUM524295:QUN524295 REI524295:REJ524295 ROE524295:ROF524295 RYA524295:RYB524295 SHW524295:SHX524295 SRS524295:SRT524295 TBO524295:TBP524295 TLK524295:TLL524295 TVG524295:TVH524295 UFC524295:UFD524295 UOY524295:UOZ524295 UYU524295:UYV524295 VIQ524295:VIR524295 VSM524295:VSN524295 WCI524295:WCJ524295 WME524295:WMF524295 WWA524295:WWB524295 S589831:T589831 JO589831:JP589831 TK589831:TL589831 ADG589831:ADH589831 ANC589831:AND589831 AWY589831:AWZ589831 BGU589831:BGV589831 BQQ589831:BQR589831 CAM589831:CAN589831 CKI589831:CKJ589831 CUE589831:CUF589831 DEA589831:DEB589831 DNW589831:DNX589831 DXS589831:DXT589831 EHO589831:EHP589831 ERK589831:ERL589831 FBG589831:FBH589831 FLC589831:FLD589831 FUY589831:FUZ589831 GEU589831:GEV589831 GOQ589831:GOR589831 GYM589831:GYN589831 HII589831:HIJ589831 HSE589831:HSF589831 ICA589831:ICB589831 ILW589831:ILX589831 IVS589831:IVT589831 JFO589831:JFP589831 JPK589831:JPL589831 JZG589831:JZH589831 KJC589831:KJD589831 KSY589831:KSZ589831 LCU589831:LCV589831 LMQ589831:LMR589831 LWM589831:LWN589831 MGI589831:MGJ589831 MQE589831:MQF589831 NAA589831:NAB589831 NJW589831:NJX589831 NTS589831:NTT589831 ODO589831:ODP589831 ONK589831:ONL589831 OXG589831:OXH589831 PHC589831:PHD589831 PQY589831:PQZ589831 QAU589831:QAV589831 QKQ589831:QKR589831 QUM589831:QUN589831 REI589831:REJ589831 ROE589831:ROF589831 RYA589831:RYB589831 SHW589831:SHX589831 SRS589831:SRT589831 TBO589831:TBP589831 TLK589831:TLL589831 TVG589831:TVH589831 UFC589831:UFD589831 UOY589831:UOZ589831 UYU589831:UYV589831 VIQ589831:VIR589831 VSM589831:VSN589831 WCI589831:WCJ589831 WME589831:WMF589831 WWA589831:WWB589831 S655367:T655367 JO655367:JP655367 TK655367:TL655367 ADG655367:ADH655367 ANC655367:AND655367 AWY655367:AWZ655367 BGU655367:BGV655367 BQQ655367:BQR655367 CAM655367:CAN655367 CKI655367:CKJ655367 CUE655367:CUF655367 DEA655367:DEB655367 DNW655367:DNX655367 DXS655367:DXT655367 EHO655367:EHP655367 ERK655367:ERL655367 FBG655367:FBH655367 FLC655367:FLD655367 FUY655367:FUZ655367 GEU655367:GEV655367 GOQ655367:GOR655367 GYM655367:GYN655367 HII655367:HIJ655367 HSE655367:HSF655367 ICA655367:ICB655367 ILW655367:ILX655367 IVS655367:IVT655367 JFO655367:JFP655367 JPK655367:JPL655367 JZG655367:JZH655367 KJC655367:KJD655367 KSY655367:KSZ655367 LCU655367:LCV655367 LMQ655367:LMR655367 LWM655367:LWN655367 MGI655367:MGJ655367 MQE655367:MQF655367 NAA655367:NAB655367 NJW655367:NJX655367 NTS655367:NTT655367 ODO655367:ODP655367 ONK655367:ONL655367 OXG655367:OXH655367 PHC655367:PHD655367 PQY655367:PQZ655367 QAU655367:QAV655367 QKQ655367:QKR655367 QUM655367:QUN655367 REI655367:REJ655367 ROE655367:ROF655367 RYA655367:RYB655367 SHW655367:SHX655367 SRS655367:SRT655367 TBO655367:TBP655367 TLK655367:TLL655367 TVG655367:TVH655367 UFC655367:UFD655367 UOY655367:UOZ655367 UYU655367:UYV655367 VIQ655367:VIR655367 VSM655367:VSN655367 WCI655367:WCJ655367 WME655367:WMF655367 WWA655367:WWB655367 S720903:T720903 JO720903:JP720903 TK720903:TL720903 ADG720903:ADH720903 ANC720903:AND720903 AWY720903:AWZ720903 BGU720903:BGV720903 BQQ720903:BQR720903 CAM720903:CAN720903 CKI720903:CKJ720903 CUE720903:CUF720903 DEA720903:DEB720903 DNW720903:DNX720903 DXS720903:DXT720903 EHO720903:EHP720903 ERK720903:ERL720903 FBG720903:FBH720903 FLC720903:FLD720903 FUY720903:FUZ720903 GEU720903:GEV720903 GOQ720903:GOR720903 GYM720903:GYN720903 HII720903:HIJ720903 HSE720903:HSF720903 ICA720903:ICB720903 ILW720903:ILX720903 IVS720903:IVT720903 JFO720903:JFP720903 JPK720903:JPL720903 JZG720903:JZH720903 KJC720903:KJD720903 KSY720903:KSZ720903 LCU720903:LCV720903 LMQ720903:LMR720903 LWM720903:LWN720903 MGI720903:MGJ720903 MQE720903:MQF720903 NAA720903:NAB720903 NJW720903:NJX720903 NTS720903:NTT720903 ODO720903:ODP720903 ONK720903:ONL720903 OXG720903:OXH720903 PHC720903:PHD720903 PQY720903:PQZ720903 QAU720903:QAV720903 QKQ720903:QKR720903 QUM720903:QUN720903 REI720903:REJ720903 ROE720903:ROF720903 RYA720903:RYB720903 SHW720903:SHX720903 SRS720903:SRT720903 TBO720903:TBP720903 TLK720903:TLL720903 TVG720903:TVH720903 UFC720903:UFD720903 UOY720903:UOZ720903 UYU720903:UYV720903 VIQ720903:VIR720903 VSM720903:VSN720903 WCI720903:WCJ720903 WME720903:WMF720903 WWA720903:WWB720903 S786439:T786439 JO786439:JP786439 TK786439:TL786439 ADG786439:ADH786439 ANC786439:AND786439 AWY786439:AWZ786439 BGU786439:BGV786439 BQQ786439:BQR786439 CAM786439:CAN786439 CKI786439:CKJ786439 CUE786439:CUF786439 DEA786439:DEB786439 DNW786439:DNX786439 DXS786439:DXT786439 EHO786439:EHP786439 ERK786439:ERL786439 FBG786439:FBH786439 FLC786439:FLD786439 FUY786439:FUZ786439 GEU786439:GEV786439 GOQ786439:GOR786439 GYM786439:GYN786439 HII786439:HIJ786439 HSE786439:HSF786439 ICA786439:ICB786439 ILW786439:ILX786439 IVS786439:IVT786439 JFO786439:JFP786439 JPK786439:JPL786439 JZG786439:JZH786439 KJC786439:KJD786439 KSY786439:KSZ786439 LCU786439:LCV786439 LMQ786439:LMR786439 LWM786439:LWN786439 MGI786439:MGJ786439 MQE786439:MQF786439 NAA786439:NAB786439 NJW786439:NJX786439 NTS786439:NTT786439 ODO786439:ODP786439 ONK786439:ONL786439 OXG786439:OXH786439 PHC786439:PHD786439 PQY786439:PQZ786439 QAU786439:QAV786439 QKQ786439:QKR786439 QUM786439:QUN786439 REI786439:REJ786439 ROE786439:ROF786439 RYA786439:RYB786439 SHW786439:SHX786439 SRS786439:SRT786439 TBO786439:TBP786439 TLK786439:TLL786439 TVG786439:TVH786439 UFC786439:UFD786439 UOY786439:UOZ786439 UYU786439:UYV786439 VIQ786439:VIR786439 VSM786439:VSN786439 WCI786439:WCJ786439 WME786439:WMF786439 WWA786439:WWB786439 S851975:T851975 JO851975:JP851975 TK851975:TL851975 ADG851975:ADH851975 ANC851975:AND851975 AWY851975:AWZ851975 BGU851975:BGV851975 BQQ851975:BQR851975 CAM851975:CAN851975 CKI851975:CKJ851975 CUE851975:CUF851975 DEA851975:DEB851975 DNW851975:DNX851975 DXS851975:DXT851975 EHO851975:EHP851975 ERK851975:ERL851975 FBG851975:FBH851975 FLC851975:FLD851975 FUY851975:FUZ851975 GEU851975:GEV851975 GOQ851975:GOR851975 GYM851975:GYN851975 HII851975:HIJ851975 HSE851975:HSF851975 ICA851975:ICB851975 ILW851975:ILX851975 IVS851975:IVT851975 JFO851975:JFP851975 JPK851975:JPL851975 JZG851975:JZH851975 KJC851975:KJD851975 KSY851975:KSZ851975 LCU851975:LCV851975 LMQ851975:LMR851975 LWM851975:LWN851975 MGI851975:MGJ851975 MQE851975:MQF851975 NAA851975:NAB851975 NJW851975:NJX851975 NTS851975:NTT851975 ODO851975:ODP851975 ONK851975:ONL851975 OXG851975:OXH851975 PHC851975:PHD851975 PQY851975:PQZ851975 QAU851975:QAV851975 QKQ851975:QKR851975 QUM851975:QUN851975 REI851975:REJ851975 ROE851975:ROF851975 RYA851975:RYB851975 SHW851975:SHX851975 SRS851975:SRT851975 TBO851975:TBP851975 TLK851975:TLL851975 TVG851975:TVH851975 UFC851975:UFD851975 UOY851975:UOZ851975 UYU851975:UYV851975 VIQ851975:VIR851975 VSM851975:VSN851975 WCI851975:WCJ851975 WME851975:WMF851975 WWA851975:WWB851975 S917511:T917511 JO917511:JP917511 TK917511:TL917511 ADG917511:ADH917511 ANC917511:AND917511 AWY917511:AWZ917511 BGU917511:BGV917511 BQQ917511:BQR917511 CAM917511:CAN917511 CKI917511:CKJ917511 CUE917511:CUF917511 DEA917511:DEB917511 DNW917511:DNX917511 DXS917511:DXT917511 EHO917511:EHP917511 ERK917511:ERL917511 FBG917511:FBH917511 FLC917511:FLD917511 FUY917511:FUZ917511 GEU917511:GEV917511 GOQ917511:GOR917511 GYM917511:GYN917511 HII917511:HIJ917511 HSE917511:HSF917511 ICA917511:ICB917511 ILW917511:ILX917511 IVS917511:IVT917511 JFO917511:JFP917511 JPK917511:JPL917511 JZG917511:JZH917511 KJC917511:KJD917511 KSY917511:KSZ917511 LCU917511:LCV917511 LMQ917511:LMR917511 LWM917511:LWN917511 MGI917511:MGJ917511 MQE917511:MQF917511 NAA917511:NAB917511 NJW917511:NJX917511 NTS917511:NTT917511 ODO917511:ODP917511 ONK917511:ONL917511 OXG917511:OXH917511 PHC917511:PHD917511 PQY917511:PQZ917511 QAU917511:QAV917511 QKQ917511:QKR917511 QUM917511:QUN917511 REI917511:REJ917511 ROE917511:ROF917511 RYA917511:RYB917511 SHW917511:SHX917511 SRS917511:SRT917511 TBO917511:TBP917511 TLK917511:TLL917511 TVG917511:TVH917511 UFC917511:UFD917511 UOY917511:UOZ917511 UYU917511:UYV917511 VIQ917511:VIR917511 VSM917511:VSN917511 WCI917511:WCJ917511 WME917511:WMF917511 WWA917511:WWB917511 S983047:T983047 JO983047:JP983047 TK983047:TL983047 ADG983047:ADH983047 ANC983047:AND983047 AWY983047:AWZ983047 BGU983047:BGV983047 BQQ983047:BQR983047 CAM983047:CAN983047 CKI983047:CKJ983047 CUE983047:CUF983047 DEA983047:DEB983047 DNW983047:DNX983047 DXS983047:DXT983047 EHO983047:EHP983047 ERK983047:ERL983047 FBG983047:FBH983047 FLC983047:FLD983047 FUY983047:FUZ983047 GEU983047:GEV983047 GOQ983047:GOR983047 GYM983047:GYN983047 HII983047:HIJ983047 HSE983047:HSF983047 ICA983047:ICB983047 ILW983047:ILX983047 IVS983047:IVT983047 JFO983047:JFP983047 JPK983047:JPL983047 JZG983047:JZH983047 KJC983047:KJD983047 KSY983047:KSZ983047 LCU983047:LCV983047 LMQ983047:LMR983047 LWM983047:LWN983047 MGI983047:MGJ983047 MQE983047:MQF983047 NAA983047:NAB983047 NJW983047:NJX983047 NTS983047:NTT983047 ODO983047:ODP983047 ONK983047:ONL983047 OXG983047:OXH983047 PHC983047:PHD983047 PQY983047:PQZ983047 QAU983047:QAV983047 QKQ983047:QKR983047 QUM983047:QUN983047 REI983047:REJ983047 ROE983047:ROF983047 RYA983047:RYB983047 SHW983047:SHX983047 SRS983047:SRT983047 TBO983047:TBP983047 TLK983047:TLL983047 TVG983047:TVH983047 UFC983047:UFD983047 UOY983047:UOZ983047 UYU983047:UYV983047 VIQ983047:VIR983047 VSM983047:VSN983047 WCI983047:WCJ983047 WME983047:WMF983047 WWA983047:WWB983047 V7:W7 JR7:JS7 TN7:TO7 ADJ7:ADK7 ANF7:ANG7 AXB7:AXC7 BGX7:BGY7 BQT7:BQU7 CAP7:CAQ7 CKL7:CKM7 CUH7:CUI7 DED7:DEE7 DNZ7:DOA7 DXV7:DXW7 EHR7:EHS7 ERN7:ERO7 FBJ7:FBK7 FLF7:FLG7 FVB7:FVC7 GEX7:GEY7 GOT7:GOU7 GYP7:GYQ7 HIL7:HIM7 HSH7:HSI7 ICD7:ICE7 ILZ7:IMA7 IVV7:IVW7 JFR7:JFS7 JPN7:JPO7 JZJ7:JZK7 KJF7:KJG7 KTB7:KTC7 LCX7:LCY7 LMT7:LMU7 LWP7:LWQ7 MGL7:MGM7 MQH7:MQI7 NAD7:NAE7 NJZ7:NKA7 NTV7:NTW7 ODR7:ODS7 ONN7:ONO7 OXJ7:OXK7 PHF7:PHG7 PRB7:PRC7 QAX7:QAY7 QKT7:QKU7 QUP7:QUQ7 REL7:REM7 ROH7:ROI7 RYD7:RYE7 SHZ7:SIA7 SRV7:SRW7 TBR7:TBS7 TLN7:TLO7 TVJ7:TVK7 UFF7:UFG7 UPB7:UPC7 UYX7:UYY7 VIT7:VIU7 VSP7:VSQ7 WCL7:WCM7 WMH7:WMI7 WWD7:WWE7 V65543:W65543 JR65543:JS65543 TN65543:TO65543 ADJ65543:ADK65543 ANF65543:ANG65543 AXB65543:AXC65543 BGX65543:BGY65543 BQT65543:BQU65543 CAP65543:CAQ65543 CKL65543:CKM65543 CUH65543:CUI65543 DED65543:DEE65543 DNZ65543:DOA65543 DXV65543:DXW65543 EHR65543:EHS65543 ERN65543:ERO65543 FBJ65543:FBK65543 FLF65543:FLG65543 FVB65543:FVC65543 GEX65543:GEY65543 GOT65543:GOU65543 GYP65543:GYQ65543 HIL65543:HIM65543 HSH65543:HSI65543 ICD65543:ICE65543 ILZ65543:IMA65543 IVV65543:IVW65543 JFR65543:JFS65543 JPN65543:JPO65543 JZJ65543:JZK65543 KJF65543:KJG65543 KTB65543:KTC65543 LCX65543:LCY65543 LMT65543:LMU65543 LWP65543:LWQ65543 MGL65543:MGM65543 MQH65543:MQI65543 NAD65543:NAE65543 NJZ65543:NKA65543 NTV65543:NTW65543 ODR65543:ODS65543 ONN65543:ONO65543 OXJ65543:OXK65543 PHF65543:PHG65543 PRB65543:PRC65543 QAX65543:QAY65543 QKT65543:QKU65543 QUP65543:QUQ65543 REL65543:REM65543 ROH65543:ROI65543 RYD65543:RYE65543 SHZ65543:SIA65543 SRV65543:SRW65543 TBR65543:TBS65543 TLN65543:TLO65543 TVJ65543:TVK65543 UFF65543:UFG65543 UPB65543:UPC65543 UYX65543:UYY65543 VIT65543:VIU65543 VSP65543:VSQ65543 WCL65543:WCM65543 WMH65543:WMI65543 WWD65543:WWE65543 V131079:W131079 JR131079:JS131079 TN131079:TO131079 ADJ131079:ADK131079 ANF131079:ANG131079 AXB131079:AXC131079 BGX131079:BGY131079 BQT131079:BQU131079 CAP131079:CAQ131079 CKL131079:CKM131079 CUH131079:CUI131079 DED131079:DEE131079 DNZ131079:DOA131079 DXV131079:DXW131079 EHR131079:EHS131079 ERN131079:ERO131079 FBJ131079:FBK131079 FLF131079:FLG131079 FVB131079:FVC131079 GEX131079:GEY131079 GOT131079:GOU131079 GYP131079:GYQ131079 HIL131079:HIM131079 HSH131079:HSI131079 ICD131079:ICE131079 ILZ131079:IMA131079 IVV131079:IVW131079 JFR131079:JFS131079 JPN131079:JPO131079 JZJ131079:JZK131079 KJF131079:KJG131079 KTB131079:KTC131079 LCX131079:LCY131079 LMT131079:LMU131079 LWP131079:LWQ131079 MGL131079:MGM131079 MQH131079:MQI131079 NAD131079:NAE131079 NJZ131079:NKA131079 NTV131079:NTW131079 ODR131079:ODS131079 ONN131079:ONO131079 OXJ131079:OXK131079 PHF131079:PHG131079 PRB131079:PRC131079 QAX131079:QAY131079 QKT131079:QKU131079 QUP131079:QUQ131079 REL131079:REM131079 ROH131079:ROI131079 RYD131079:RYE131079 SHZ131079:SIA131079 SRV131079:SRW131079 TBR131079:TBS131079 TLN131079:TLO131079 TVJ131079:TVK131079 UFF131079:UFG131079 UPB131079:UPC131079 UYX131079:UYY131079 VIT131079:VIU131079 VSP131079:VSQ131079 WCL131079:WCM131079 WMH131079:WMI131079 WWD131079:WWE131079 V196615:W196615 JR196615:JS196615 TN196615:TO196615 ADJ196615:ADK196615 ANF196615:ANG196615 AXB196615:AXC196615 BGX196615:BGY196615 BQT196615:BQU196615 CAP196615:CAQ196615 CKL196615:CKM196615 CUH196615:CUI196615 DED196615:DEE196615 DNZ196615:DOA196615 DXV196615:DXW196615 EHR196615:EHS196615 ERN196615:ERO196615 FBJ196615:FBK196615 FLF196615:FLG196615 FVB196615:FVC196615 GEX196615:GEY196615 GOT196615:GOU196615 GYP196615:GYQ196615 HIL196615:HIM196615 HSH196615:HSI196615 ICD196615:ICE196615 ILZ196615:IMA196615 IVV196615:IVW196615 JFR196615:JFS196615 JPN196615:JPO196615 JZJ196615:JZK196615 KJF196615:KJG196615 KTB196615:KTC196615 LCX196615:LCY196615 LMT196615:LMU196615 LWP196615:LWQ196615 MGL196615:MGM196615 MQH196615:MQI196615 NAD196615:NAE196615 NJZ196615:NKA196615 NTV196615:NTW196615 ODR196615:ODS196615 ONN196615:ONO196615 OXJ196615:OXK196615 PHF196615:PHG196615 PRB196615:PRC196615 QAX196615:QAY196615 QKT196615:QKU196615 QUP196615:QUQ196615 REL196615:REM196615 ROH196615:ROI196615 RYD196615:RYE196615 SHZ196615:SIA196615 SRV196615:SRW196615 TBR196615:TBS196615 TLN196615:TLO196615 TVJ196615:TVK196615 UFF196615:UFG196615 UPB196615:UPC196615 UYX196615:UYY196615 VIT196615:VIU196615 VSP196615:VSQ196615 WCL196615:WCM196615 WMH196615:WMI196615 WWD196615:WWE196615 V262151:W262151 JR262151:JS262151 TN262151:TO262151 ADJ262151:ADK262151 ANF262151:ANG262151 AXB262151:AXC262151 BGX262151:BGY262151 BQT262151:BQU262151 CAP262151:CAQ262151 CKL262151:CKM262151 CUH262151:CUI262151 DED262151:DEE262151 DNZ262151:DOA262151 DXV262151:DXW262151 EHR262151:EHS262151 ERN262151:ERO262151 FBJ262151:FBK262151 FLF262151:FLG262151 FVB262151:FVC262151 GEX262151:GEY262151 GOT262151:GOU262151 GYP262151:GYQ262151 HIL262151:HIM262151 HSH262151:HSI262151 ICD262151:ICE262151 ILZ262151:IMA262151 IVV262151:IVW262151 JFR262151:JFS262151 JPN262151:JPO262151 JZJ262151:JZK262151 KJF262151:KJG262151 KTB262151:KTC262151 LCX262151:LCY262151 LMT262151:LMU262151 LWP262151:LWQ262151 MGL262151:MGM262151 MQH262151:MQI262151 NAD262151:NAE262151 NJZ262151:NKA262151 NTV262151:NTW262151 ODR262151:ODS262151 ONN262151:ONO262151 OXJ262151:OXK262151 PHF262151:PHG262151 PRB262151:PRC262151 QAX262151:QAY262151 QKT262151:QKU262151 QUP262151:QUQ262151 REL262151:REM262151 ROH262151:ROI262151 RYD262151:RYE262151 SHZ262151:SIA262151 SRV262151:SRW262151 TBR262151:TBS262151 TLN262151:TLO262151 TVJ262151:TVK262151 UFF262151:UFG262151 UPB262151:UPC262151 UYX262151:UYY262151 VIT262151:VIU262151 VSP262151:VSQ262151 WCL262151:WCM262151 WMH262151:WMI262151 WWD262151:WWE262151 V327687:W327687 JR327687:JS327687 TN327687:TO327687 ADJ327687:ADK327687 ANF327687:ANG327687 AXB327687:AXC327687 BGX327687:BGY327687 BQT327687:BQU327687 CAP327687:CAQ327687 CKL327687:CKM327687 CUH327687:CUI327687 DED327687:DEE327687 DNZ327687:DOA327687 DXV327687:DXW327687 EHR327687:EHS327687 ERN327687:ERO327687 FBJ327687:FBK327687 FLF327687:FLG327687 FVB327687:FVC327687 GEX327687:GEY327687 GOT327687:GOU327687 GYP327687:GYQ327687 HIL327687:HIM327687 HSH327687:HSI327687 ICD327687:ICE327687 ILZ327687:IMA327687 IVV327687:IVW327687 JFR327687:JFS327687 JPN327687:JPO327687 JZJ327687:JZK327687 KJF327687:KJG327687 KTB327687:KTC327687 LCX327687:LCY327687 LMT327687:LMU327687 LWP327687:LWQ327687 MGL327687:MGM327687 MQH327687:MQI327687 NAD327687:NAE327687 NJZ327687:NKA327687 NTV327687:NTW327687 ODR327687:ODS327687 ONN327687:ONO327687 OXJ327687:OXK327687 PHF327687:PHG327687 PRB327687:PRC327687 QAX327687:QAY327687 QKT327687:QKU327687 QUP327687:QUQ327687 REL327687:REM327687 ROH327687:ROI327687 RYD327687:RYE327687 SHZ327687:SIA327687 SRV327687:SRW327687 TBR327687:TBS327687 TLN327687:TLO327687 TVJ327687:TVK327687 UFF327687:UFG327687 UPB327687:UPC327687 UYX327687:UYY327687 VIT327687:VIU327687 VSP327687:VSQ327687 WCL327687:WCM327687 WMH327687:WMI327687 WWD327687:WWE327687 V393223:W393223 JR393223:JS393223 TN393223:TO393223 ADJ393223:ADK393223 ANF393223:ANG393223 AXB393223:AXC393223 BGX393223:BGY393223 BQT393223:BQU393223 CAP393223:CAQ393223 CKL393223:CKM393223 CUH393223:CUI393223 DED393223:DEE393223 DNZ393223:DOA393223 DXV393223:DXW393223 EHR393223:EHS393223 ERN393223:ERO393223 FBJ393223:FBK393223 FLF393223:FLG393223 FVB393223:FVC393223 GEX393223:GEY393223 GOT393223:GOU393223 GYP393223:GYQ393223 HIL393223:HIM393223 HSH393223:HSI393223 ICD393223:ICE393223 ILZ393223:IMA393223 IVV393223:IVW393223 JFR393223:JFS393223 JPN393223:JPO393223 JZJ393223:JZK393223 KJF393223:KJG393223 KTB393223:KTC393223 LCX393223:LCY393223 LMT393223:LMU393223 LWP393223:LWQ393223 MGL393223:MGM393223 MQH393223:MQI393223 NAD393223:NAE393223 NJZ393223:NKA393223 NTV393223:NTW393223 ODR393223:ODS393223 ONN393223:ONO393223 OXJ393223:OXK393223 PHF393223:PHG393223 PRB393223:PRC393223 QAX393223:QAY393223 QKT393223:QKU393223 QUP393223:QUQ393223 REL393223:REM393223 ROH393223:ROI393223 RYD393223:RYE393223 SHZ393223:SIA393223 SRV393223:SRW393223 TBR393223:TBS393223 TLN393223:TLO393223 TVJ393223:TVK393223 UFF393223:UFG393223 UPB393223:UPC393223 UYX393223:UYY393223 VIT393223:VIU393223 VSP393223:VSQ393223 WCL393223:WCM393223 WMH393223:WMI393223 WWD393223:WWE393223 V458759:W458759 JR458759:JS458759 TN458759:TO458759 ADJ458759:ADK458759 ANF458759:ANG458759 AXB458759:AXC458759 BGX458759:BGY458759 BQT458759:BQU458759 CAP458759:CAQ458759 CKL458759:CKM458759 CUH458759:CUI458759 DED458759:DEE458759 DNZ458759:DOA458759 DXV458759:DXW458759 EHR458759:EHS458759 ERN458759:ERO458759 FBJ458759:FBK458759 FLF458759:FLG458759 FVB458759:FVC458759 GEX458759:GEY458759 GOT458759:GOU458759 GYP458759:GYQ458759 HIL458759:HIM458759 HSH458759:HSI458759 ICD458759:ICE458759 ILZ458759:IMA458759 IVV458759:IVW458759 JFR458759:JFS458759 JPN458759:JPO458759 JZJ458759:JZK458759 KJF458759:KJG458759 KTB458759:KTC458759 LCX458759:LCY458759 LMT458759:LMU458759 LWP458759:LWQ458759 MGL458759:MGM458759 MQH458759:MQI458759 NAD458759:NAE458759 NJZ458759:NKA458759 NTV458759:NTW458759 ODR458759:ODS458759 ONN458759:ONO458759 OXJ458759:OXK458759 PHF458759:PHG458759 PRB458759:PRC458759 QAX458759:QAY458759 QKT458759:QKU458759 QUP458759:QUQ458759 REL458759:REM458759 ROH458759:ROI458759 RYD458759:RYE458759 SHZ458759:SIA458759 SRV458759:SRW458759 TBR458759:TBS458759 TLN458759:TLO458759 TVJ458759:TVK458759 UFF458759:UFG458759 UPB458759:UPC458759 UYX458759:UYY458759 VIT458759:VIU458759 VSP458759:VSQ458759 WCL458759:WCM458759 WMH458759:WMI458759 WWD458759:WWE458759 V524295:W524295 JR524295:JS524295 TN524295:TO524295 ADJ524295:ADK524295 ANF524295:ANG524295 AXB524295:AXC524295 BGX524295:BGY524295 BQT524295:BQU524295 CAP524295:CAQ524295 CKL524295:CKM524295 CUH524295:CUI524295 DED524295:DEE524295 DNZ524295:DOA524295 DXV524295:DXW524295 EHR524295:EHS524295 ERN524295:ERO524295 FBJ524295:FBK524295 FLF524295:FLG524295 FVB524295:FVC524295 GEX524295:GEY524295 GOT524295:GOU524295 GYP524295:GYQ524295 HIL524295:HIM524295 HSH524295:HSI524295 ICD524295:ICE524295 ILZ524295:IMA524295 IVV524295:IVW524295 JFR524295:JFS524295 JPN524295:JPO524295 JZJ524295:JZK524295 KJF524295:KJG524295 KTB524295:KTC524295 LCX524295:LCY524295 LMT524295:LMU524295 LWP524295:LWQ524295 MGL524295:MGM524295 MQH524295:MQI524295 NAD524295:NAE524295 NJZ524295:NKA524295 NTV524295:NTW524295 ODR524295:ODS524295 ONN524295:ONO524295 OXJ524295:OXK524295 PHF524295:PHG524295 PRB524295:PRC524295 QAX524295:QAY524295 QKT524295:QKU524295 QUP524295:QUQ524295 REL524295:REM524295 ROH524295:ROI524295 RYD524295:RYE524295 SHZ524295:SIA524295 SRV524295:SRW524295 TBR524295:TBS524295 TLN524295:TLO524295 TVJ524295:TVK524295 UFF524295:UFG524295 UPB524295:UPC524295 UYX524295:UYY524295 VIT524295:VIU524295 VSP524295:VSQ524295 WCL524295:WCM524295 WMH524295:WMI524295 WWD524295:WWE524295 V589831:W589831 JR589831:JS589831 TN589831:TO589831 ADJ589831:ADK589831 ANF589831:ANG589831 AXB589831:AXC589831 BGX589831:BGY589831 BQT589831:BQU589831 CAP589831:CAQ589831 CKL589831:CKM589831 CUH589831:CUI589831 DED589831:DEE589831 DNZ589831:DOA589831 DXV589831:DXW589831 EHR589831:EHS589831 ERN589831:ERO589831 FBJ589831:FBK589831 FLF589831:FLG589831 FVB589831:FVC589831 GEX589831:GEY589831 GOT589831:GOU589831 GYP589831:GYQ589831 HIL589831:HIM589831 HSH589831:HSI589831 ICD589831:ICE589831 ILZ589831:IMA589831 IVV589831:IVW589831 JFR589831:JFS589831 JPN589831:JPO589831 JZJ589831:JZK589831 KJF589831:KJG589831 KTB589831:KTC589831 LCX589831:LCY589831 LMT589831:LMU589831 LWP589831:LWQ589831 MGL589831:MGM589831 MQH589831:MQI589831 NAD589831:NAE589831 NJZ589831:NKA589831 NTV589831:NTW589831 ODR589831:ODS589831 ONN589831:ONO589831 OXJ589831:OXK589831 PHF589831:PHG589831 PRB589831:PRC589831 QAX589831:QAY589831 QKT589831:QKU589831 QUP589831:QUQ589831 REL589831:REM589831 ROH589831:ROI589831 RYD589831:RYE589831 SHZ589831:SIA589831 SRV589831:SRW589831 TBR589831:TBS589831 TLN589831:TLO589831 TVJ589831:TVK589831 UFF589831:UFG589831 UPB589831:UPC589831 UYX589831:UYY589831 VIT589831:VIU589831 VSP589831:VSQ589831 WCL589831:WCM589831 WMH589831:WMI589831 WWD589831:WWE589831 V655367:W655367 JR655367:JS655367 TN655367:TO655367 ADJ655367:ADK655367 ANF655367:ANG655367 AXB655367:AXC655367 BGX655367:BGY655367 BQT655367:BQU655367 CAP655367:CAQ655367 CKL655367:CKM655367 CUH655367:CUI655367 DED655367:DEE655367 DNZ655367:DOA655367 DXV655367:DXW655367 EHR655367:EHS655367 ERN655367:ERO655367 FBJ655367:FBK655367 FLF655367:FLG655367 FVB655367:FVC655367 GEX655367:GEY655367 GOT655367:GOU655367 GYP655367:GYQ655367 HIL655367:HIM655367 HSH655367:HSI655367 ICD655367:ICE655367 ILZ655367:IMA655367 IVV655367:IVW655367 JFR655367:JFS655367 JPN655367:JPO655367 JZJ655367:JZK655367 KJF655367:KJG655367 KTB655367:KTC655367 LCX655367:LCY655367 LMT655367:LMU655367 LWP655367:LWQ655367 MGL655367:MGM655367 MQH655367:MQI655367 NAD655367:NAE655367 NJZ655367:NKA655367 NTV655367:NTW655367 ODR655367:ODS655367 ONN655367:ONO655367 OXJ655367:OXK655367 PHF655367:PHG655367 PRB655367:PRC655367 QAX655367:QAY655367 QKT655367:QKU655367 QUP655367:QUQ655367 REL655367:REM655367 ROH655367:ROI655367 RYD655367:RYE655367 SHZ655367:SIA655367 SRV655367:SRW655367 TBR655367:TBS655367 TLN655367:TLO655367 TVJ655367:TVK655367 UFF655367:UFG655367 UPB655367:UPC655367 UYX655367:UYY655367 VIT655367:VIU655367 VSP655367:VSQ655367 WCL655367:WCM655367 WMH655367:WMI655367 WWD655367:WWE655367 V720903:W720903 JR720903:JS720903 TN720903:TO720903 ADJ720903:ADK720903 ANF720903:ANG720903 AXB720903:AXC720903 BGX720903:BGY720903 BQT720903:BQU720903 CAP720903:CAQ720903 CKL720903:CKM720903 CUH720903:CUI720903 DED720903:DEE720903 DNZ720903:DOA720903 DXV720903:DXW720903 EHR720903:EHS720903 ERN720903:ERO720903 FBJ720903:FBK720903 FLF720903:FLG720903 FVB720903:FVC720903 GEX720903:GEY720903 GOT720903:GOU720903 GYP720903:GYQ720903 HIL720903:HIM720903 HSH720903:HSI720903 ICD720903:ICE720903 ILZ720903:IMA720903 IVV720903:IVW720903 JFR720903:JFS720903 JPN720903:JPO720903 JZJ720903:JZK720903 KJF720903:KJG720903 KTB720903:KTC720903 LCX720903:LCY720903 LMT720903:LMU720903 LWP720903:LWQ720903 MGL720903:MGM720903 MQH720903:MQI720903 NAD720903:NAE720903 NJZ720903:NKA720903 NTV720903:NTW720903 ODR720903:ODS720903 ONN720903:ONO720903 OXJ720903:OXK720903 PHF720903:PHG720903 PRB720903:PRC720903 QAX720903:QAY720903 QKT720903:QKU720903 QUP720903:QUQ720903 REL720903:REM720903 ROH720903:ROI720903 RYD720903:RYE720903 SHZ720903:SIA720903 SRV720903:SRW720903 TBR720903:TBS720903 TLN720903:TLO720903 TVJ720903:TVK720903 UFF720903:UFG720903 UPB720903:UPC720903 UYX720903:UYY720903 VIT720903:VIU720903 VSP720903:VSQ720903 WCL720903:WCM720903 WMH720903:WMI720903 WWD720903:WWE720903 V786439:W786439 JR786439:JS786439 TN786439:TO786439 ADJ786439:ADK786439 ANF786439:ANG786439 AXB786439:AXC786439 BGX786439:BGY786439 BQT786439:BQU786439 CAP786439:CAQ786439 CKL786439:CKM786439 CUH786439:CUI786439 DED786439:DEE786439 DNZ786439:DOA786439 DXV786439:DXW786439 EHR786439:EHS786439 ERN786439:ERO786439 FBJ786439:FBK786439 FLF786439:FLG786439 FVB786439:FVC786439 GEX786439:GEY786439 GOT786439:GOU786439 GYP786439:GYQ786439 HIL786439:HIM786439 HSH786439:HSI786439 ICD786439:ICE786439 ILZ786439:IMA786439 IVV786439:IVW786439 JFR786439:JFS786439 JPN786439:JPO786439 JZJ786439:JZK786439 KJF786439:KJG786439 KTB786439:KTC786439 LCX786439:LCY786439 LMT786439:LMU786439 LWP786439:LWQ786439 MGL786439:MGM786439 MQH786439:MQI786439 NAD786439:NAE786439 NJZ786439:NKA786439 NTV786439:NTW786439 ODR786439:ODS786439 ONN786439:ONO786439 OXJ786439:OXK786439 PHF786439:PHG786439 PRB786439:PRC786439 QAX786439:QAY786439 QKT786439:QKU786439 QUP786439:QUQ786439 REL786439:REM786439 ROH786439:ROI786439 RYD786439:RYE786439 SHZ786439:SIA786439 SRV786439:SRW786439 TBR786439:TBS786439 TLN786439:TLO786439 TVJ786439:TVK786439 UFF786439:UFG786439 UPB786439:UPC786439 UYX786439:UYY786439 VIT786439:VIU786439 VSP786439:VSQ786439 WCL786439:WCM786439 WMH786439:WMI786439 WWD786439:WWE786439 V851975:W851975 JR851975:JS851975 TN851975:TO851975 ADJ851975:ADK851975 ANF851975:ANG851975 AXB851975:AXC851975 BGX851975:BGY851975 BQT851975:BQU851975 CAP851975:CAQ851975 CKL851975:CKM851975 CUH851975:CUI851975 DED851975:DEE851975 DNZ851975:DOA851975 DXV851975:DXW851975 EHR851975:EHS851975 ERN851975:ERO851975 FBJ851975:FBK851975 FLF851975:FLG851975 FVB851975:FVC851975 GEX851975:GEY851975 GOT851975:GOU851975 GYP851975:GYQ851975 HIL851975:HIM851975 HSH851975:HSI851975 ICD851975:ICE851975 ILZ851975:IMA851975 IVV851975:IVW851975 JFR851975:JFS851975 JPN851975:JPO851975 JZJ851975:JZK851975 KJF851975:KJG851975 KTB851975:KTC851975 LCX851975:LCY851975 LMT851975:LMU851975 LWP851975:LWQ851975 MGL851975:MGM851975 MQH851975:MQI851975 NAD851975:NAE851975 NJZ851975:NKA851975 NTV851975:NTW851975 ODR851975:ODS851975 ONN851975:ONO851975 OXJ851975:OXK851975 PHF851975:PHG851975 PRB851975:PRC851975 QAX851975:QAY851975 QKT851975:QKU851975 QUP851975:QUQ851975 REL851975:REM851975 ROH851975:ROI851975 RYD851975:RYE851975 SHZ851975:SIA851975 SRV851975:SRW851975 TBR851975:TBS851975 TLN851975:TLO851975 TVJ851975:TVK851975 UFF851975:UFG851975 UPB851975:UPC851975 UYX851975:UYY851975 VIT851975:VIU851975 VSP851975:VSQ851975 WCL851975:WCM851975 WMH851975:WMI851975 WWD851975:WWE851975 V917511:W917511 JR917511:JS917511 TN917511:TO917511 ADJ917511:ADK917511 ANF917511:ANG917511 AXB917511:AXC917511 BGX917511:BGY917511 BQT917511:BQU917511 CAP917511:CAQ917511 CKL917511:CKM917511 CUH917511:CUI917511 DED917511:DEE917511 DNZ917511:DOA917511 DXV917511:DXW917511 EHR917511:EHS917511 ERN917511:ERO917511 FBJ917511:FBK917511 FLF917511:FLG917511 FVB917511:FVC917511 GEX917511:GEY917511 GOT917511:GOU917511 GYP917511:GYQ917511 HIL917511:HIM917511 HSH917511:HSI917511 ICD917511:ICE917511 ILZ917511:IMA917511 IVV917511:IVW917511 JFR917511:JFS917511 JPN917511:JPO917511 JZJ917511:JZK917511 KJF917511:KJG917511 KTB917511:KTC917511 LCX917511:LCY917511 LMT917511:LMU917511 LWP917511:LWQ917511 MGL917511:MGM917511 MQH917511:MQI917511 NAD917511:NAE917511 NJZ917511:NKA917511 NTV917511:NTW917511 ODR917511:ODS917511 ONN917511:ONO917511 OXJ917511:OXK917511 PHF917511:PHG917511 PRB917511:PRC917511 QAX917511:QAY917511 QKT917511:QKU917511 QUP917511:QUQ917511 REL917511:REM917511 ROH917511:ROI917511 RYD917511:RYE917511 SHZ917511:SIA917511 SRV917511:SRW917511 TBR917511:TBS917511 TLN917511:TLO917511 TVJ917511:TVK917511 UFF917511:UFG917511 UPB917511:UPC917511 UYX917511:UYY917511 VIT917511:VIU917511 VSP917511:VSQ917511 WCL917511:WCM917511 WMH917511:WMI917511 WWD917511:WWE917511 V983047:W983047 JR983047:JS983047 TN983047:TO983047 ADJ983047:ADK983047 ANF983047:ANG983047 AXB983047:AXC983047 BGX983047:BGY983047 BQT983047:BQU983047 CAP983047:CAQ983047 CKL983047:CKM983047 CUH983047:CUI983047 DED983047:DEE983047 DNZ983047:DOA983047 DXV983047:DXW983047 EHR983047:EHS983047 ERN983047:ERO983047 FBJ983047:FBK983047 FLF983047:FLG983047 FVB983047:FVC983047 GEX983047:GEY983047 GOT983047:GOU983047 GYP983047:GYQ983047 HIL983047:HIM983047 HSH983047:HSI983047 ICD983047:ICE983047 ILZ983047:IMA983047 IVV983047:IVW983047 JFR983047:JFS983047 JPN983047:JPO983047 JZJ983047:JZK983047 KJF983047:KJG983047 KTB983047:KTC983047 LCX983047:LCY983047 LMT983047:LMU983047 LWP983047:LWQ983047 MGL983047:MGM983047 MQH983047:MQI983047 NAD983047:NAE983047 NJZ983047:NKA983047 NTV983047:NTW983047 ODR983047:ODS983047 ONN983047:ONO983047 OXJ983047:OXK983047 PHF983047:PHG983047 PRB983047:PRC983047 QAX983047:QAY983047 QKT983047:QKU983047 QUP983047:QUQ983047 REL983047:REM983047 ROH983047:ROI983047 RYD983047:RYE983047 SHZ983047:SIA983047 SRV983047:SRW983047 TBR983047:TBS983047 TLN983047:TLO983047 TVJ983047:TVK983047 UFF983047:UFG983047 UPB983047:UPC983047 UYX983047:UYY983047 VIT983047:VIU983047 VSP983047:VSQ983047 WCL983047:WCM983047 WMH983047:WMI983047 WWD983047:WWE983047 Y7:Z7 JU7:JV7 TQ7:TR7 ADM7:ADN7 ANI7:ANJ7 AXE7:AXF7 BHA7:BHB7 BQW7:BQX7 CAS7:CAT7 CKO7:CKP7 CUK7:CUL7 DEG7:DEH7 DOC7:DOD7 DXY7:DXZ7 EHU7:EHV7 ERQ7:ERR7 FBM7:FBN7 FLI7:FLJ7 FVE7:FVF7 GFA7:GFB7 GOW7:GOX7 GYS7:GYT7 HIO7:HIP7 HSK7:HSL7 ICG7:ICH7 IMC7:IMD7 IVY7:IVZ7 JFU7:JFV7 JPQ7:JPR7 JZM7:JZN7 KJI7:KJJ7 KTE7:KTF7 LDA7:LDB7 LMW7:LMX7 LWS7:LWT7 MGO7:MGP7 MQK7:MQL7 NAG7:NAH7 NKC7:NKD7 NTY7:NTZ7 ODU7:ODV7 ONQ7:ONR7 OXM7:OXN7 PHI7:PHJ7 PRE7:PRF7 QBA7:QBB7 QKW7:QKX7 QUS7:QUT7 REO7:REP7 ROK7:ROL7 RYG7:RYH7 SIC7:SID7 SRY7:SRZ7 TBU7:TBV7 TLQ7:TLR7 TVM7:TVN7 UFI7:UFJ7 UPE7:UPF7 UZA7:UZB7 VIW7:VIX7 VSS7:VST7 WCO7:WCP7 WMK7:WML7 WWG7:WWH7 Y65543:Z65543 JU65543:JV65543 TQ65543:TR65543 ADM65543:ADN65543 ANI65543:ANJ65543 AXE65543:AXF65543 BHA65543:BHB65543 BQW65543:BQX65543 CAS65543:CAT65543 CKO65543:CKP65543 CUK65543:CUL65543 DEG65543:DEH65543 DOC65543:DOD65543 DXY65543:DXZ65543 EHU65543:EHV65543 ERQ65543:ERR65543 FBM65543:FBN65543 FLI65543:FLJ65543 FVE65543:FVF65543 GFA65543:GFB65543 GOW65543:GOX65543 GYS65543:GYT65543 HIO65543:HIP65543 HSK65543:HSL65543 ICG65543:ICH65543 IMC65543:IMD65543 IVY65543:IVZ65543 JFU65543:JFV65543 JPQ65543:JPR65543 JZM65543:JZN65543 KJI65543:KJJ65543 KTE65543:KTF65543 LDA65543:LDB65543 LMW65543:LMX65543 LWS65543:LWT65543 MGO65543:MGP65543 MQK65543:MQL65543 NAG65543:NAH65543 NKC65543:NKD65543 NTY65543:NTZ65543 ODU65543:ODV65543 ONQ65543:ONR65543 OXM65543:OXN65543 PHI65543:PHJ65543 PRE65543:PRF65543 QBA65543:QBB65543 QKW65543:QKX65543 QUS65543:QUT65543 REO65543:REP65543 ROK65543:ROL65543 RYG65543:RYH65543 SIC65543:SID65543 SRY65543:SRZ65543 TBU65543:TBV65543 TLQ65543:TLR65543 TVM65543:TVN65543 UFI65543:UFJ65543 UPE65543:UPF65543 UZA65543:UZB65543 VIW65543:VIX65543 VSS65543:VST65543 WCO65543:WCP65543 WMK65543:WML65543 WWG65543:WWH65543 Y131079:Z131079 JU131079:JV131079 TQ131079:TR131079 ADM131079:ADN131079 ANI131079:ANJ131079 AXE131079:AXF131079 BHA131079:BHB131079 BQW131079:BQX131079 CAS131079:CAT131079 CKO131079:CKP131079 CUK131079:CUL131079 DEG131079:DEH131079 DOC131079:DOD131079 DXY131079:DXZ131079 EHU131079:EHV131079 ERQ131079:ERR131079 FBM131079:FBN131079 FLI131079:FLJ131079 FVE131079:FVF131079 GFA131079:GFB131079 GOW131079:GOX131079 GYS131079:GYT131079 HIO131079:HIP131079 HSK131079:HSL131079 ICG131079:ICH131079 IMC131079:IMD131079 IVY131079:IVZ131079 JFU131079:JFV131079 JPQ131079:JPR131079 JZM131079:JZN131079 KJI131079:KJJ131079 KTE131079:KTF131079 LDA131079:LDB131079 LMW131079:LMX131079 LWS131079:LWT131079 MGO131079:MGP131079 MQK131079:MQL131079 NAG131079:NAH131079 NKC131079:NKD131079 NTY131079:NTZ131079 ODU131079:ODV131079 ONQ131079:ONR131079 OXM131079:OXN131079 PHI131079:PHJ131079 PRE131079:PRF131079 QBA131079:QBB131079 QKW131079:QKX131079 QUS131079:QUT131079 REO131079:REP131079 ROK131079:ROL131079 RYG131079:RYH131079 SIC131079:SID131079 SRY131079:SRZ131079 TBU131079:TBV131079 TLQ131079:TLR131079 TVM131079:TVN131079 UFI131079:UFJ131079 UPE131079:UPF131079 UZA131079:UZB131079 VIW131079:VIX131079 VSS131079:VST131079 WCO131079:WCP131079 WMK131079:WML131079 WWG131079:WWH131079 Y196615:Z196615 JU196615:JV196615 TQ196615:TR196615 ADM196615:ADN196615 ANI196615:ANJ196615 AXE196615:AXF196615 BHA196615:BHB196615 BQW196615:BQX196615 CAS196615:CAT196615 CKO196615:CKP196615 CUK196615:CUL196615 DEG196615:DEH196615 DOC196615:DOD196615 DXY196615:DXZ196615 EHU196615:EHV196615 ERQ196615:ERR196615 FBM196615:FBN196615 FLI196615:FLJ196615 FVE196615:FVF196615 GFA196615:GFB196615 GOW196615:GOX196615 GYS196615:GYT196615 HIO196615:HIP196615 HSK196615:HSL196615 ICG196615:ICH196615 IMC196615:IMD196615 IVY196615:IVZ196615 JFU196615:JFV196615 JPQ196615:JPR196615 JZM196615:JZN196615 KJI196615:KJJ196615 KTE196615:KTF196615 LDA196615:LDB196615 LMW196615:LMX196615 LWS196615:LWT196615 MGO196615:MGP196615 MQK196615:MQL196615 NAG196615:NAH196615 NKC196615:NKD196615 NTY196615:NTZ196615 ODU196615:ODV196615 ONQ196615:ONR196615 OXM196615:OXN196615 PHI196615:PHJ196615 PRE196615:PRF196615 QBA196615:QBB196615 QKW196615:QKX196615 QUS196615:QUT196615 REO196615:REP196615 ROK196615:ROL196615 RYG196615:RYH196615 SIC196615:SID196615 SRY196615:SRZ196615 TBU196615:TBV196615 TLQ196615:TLR196615 TVM196615:TVN196615 UFI196615:UFJ196615 UPE196615:UPF196615 UZA196615:UZB196615 VIW196615:VIX196615 VSS196615:VST196615 WCO196615:WCP196615 WMK196615:WML196615 WWG196615:WWH196615 Y262151:Z262151 JU262151:JV262151 TQ262151:TR262151 ADM262151:ADN262151 ANI262151:ANJ262151 AXE262151:AXF262151 BHA262151:BHB262151 BQW262151:BQX262151 CAS262151:CAT262151 CKO262151:CKP262151 CUK262151:CUL262151 DEG262151:DEH262151 DOC262151:DOD262151 DXY262151:DXZ262151 EHU262151:EHV262151 ERQ262151:ERR262151 FBM262151:FBN262151 FLI262151:FLJ262151 FVE262151:FVF262151 GFA262151:GFB262151 GOW262151:GOX262151 GYS262151:GYT262151 HIO262151:HIP262151 HSK262151:HSL262151 ICG262151:ICH262151 IMC262151:IMD262151 IVY262151:IVZ262151 JFU262151:JFV262151 JPQ262151:JPR262151 JZM262151:JZN262151 KJI262151:KJJ262151 KTE262151:KTF262151 LDA262151:LDB262151 LMW262151:LMX262151 LWS262151:LWT262151 MGO262151:MGP262151 MQK262151:MQL262151 NAG262151:NAH262151 NKC262151:NKD262151 NTY262151:NTZ262151 ODU262151:ODV262151 ONQ262151:ONR262151 OXM262151:OXN262151 PHI262151:PHJ262151 PRE262151:PRF262151 QBA262151:QBB262151 QKW262151:QKX262151 QUS262151:QUT262151 REO262151:REP262151 ROK262151:ROL262151 RYG262151:RYH262151 SIC262151:SID262151 SRY262151:SRZ262151 TBU262151:TBV262151 TLQ262151:TLR262151 TVM262151:TVN262151 UFI262151:UFJ262151 UPE262151:UPF262151 UZA262151:UZB262151 VIW262151:VIX262151 VSS262151:VST262151 WCO262151:WCP262151 WMK262151:WML262151 WWG262151:WWH262151 Y327687:Z327687 JU327687:JV327687 TQ327687:TR327687 ADM327687:ADN327687 ANI327687:ANJ327687 AXE327687:AXF327687 BHA327687:BHB327687 BQW327687:BQX327687 CAS327687:CAT327687 CKO327687:CKP327687 CUK327687:CUL327687 DEG327687:DEH327687 DOC327687:DOD327687 DXY327687:DXZ327687 EHU327687:EHV327687 ERQ327687:ERR327687 FBM327687:FBN327687 FLI327687:FLJ327687 FVE327687:FVF327687 GFA327687:GFB327687 GOW327687:GOX327687 GYS327687:GYT327687 HIO327687:HIP327687 HSK327687:HSL327687 ICG327687:ICH327687 IMC327687:IMD327687 IVY327687:IVZ327687 JFU327687:JFV327687 JPQ327687:JPR327687 JZM327687:JZN327687 KJI327687:KJJ327687 KTE327687:KTF327687 LDA327687:LDB327687 LMW327687:LMX327687 LWS327687:LWT327687 MGO327687:MGP327687 MQK327687:MQL327687 NAG327687:NAH327687 NKC327687:NKD327687 NTY327687:NTZ327687 ODU327687:ODV327687 ONQ327687:ONR327687 OXM327687:OXN327687 PHI327687:PHJ327687 PRE327687:PRF327687 QBA327687:QBB327687 QKW327687:QKX327687 QUS327687:QUT327687 REO327687:REP327687 ROK327687:ROL327687 RYG327687:RYH327687 SIC327687:SID327687 SRY327687:SRZ327687 TBU327687:TBV327687 TLQ327687:TLR327687 TVM327687:TVN327687 UFI327687:UFJ327687 UPE327687:UPF327687 UZA327687:UZB327687 VIW327687:VIX327687 VSS327687:VST327687 WCO327687:WCP327687 WMK327687:WML327687 WWG327687:WWH327687 Y393223:Z393223 JU393223:JV393223 TQ393223:TR393223 ADM393223:ADN393223 ANI393223:ANJ393223 AXE393223:AXF393223 BHA393223:BHB393223 BQW393223:BQX393223 CAS393223:CAT393223 CKO393223:CKP393223 CUK393223:CUL393223 DEG393223:DEH393223 DOC393223:DOD393223 DXY393223:DXZ393223 EHU393223:EHV393223 ERQ393223:ERR393223 FBM393223:FBN393223 FLI393223:FLJ393223 FVE393223:FVF393223 GFA393223:GFB393223 GOW393223:GOX393223 GYS393223:GYT393223 HIO393223:HIP393223 HSK393223:HSL393223 ICG393223:ICH393223 IMC393223:IMD393223 IVY393223:IVZ393223 JFU393223:JFV393223 JPQ393223:JPR393223 JZM393223:JZN393223 KJI393223:KJJ393223 KTE393223:KTF393223 LDA393223:LDB393223 LMW393223:LMX393223 LWS393223:LWT393223 MGO393223:MGP393223 MQK393223:MQL393223 NAG393223:NAH393223 NKC393223:NKD393223 NTY393223:NTZ393223 ODU393223:ODV393223 ONQ393223:ONR393223 OXM393223:OXN393223 PHI393223:PHJ393223 PRE393223:PRF393223 QBA393223:QBB393223 QKW393223:QKX393223 QUS393223:QUT393223 REO393223:REP393223 ROK393223:ROL393223 RYG393223:RYH393223 SIC393223:SID393223 SRY393223:SRZ393223 TBU393223:TBV393223 TLQ393223:TLR393223 TVM393223:TVN393223 UFI393223:UFJ393223 UPE393223:UPF393223 UZA393223:UZB393223 VIW393223:VIX393223 VSS393223:VST393223 WCO393223:WCP393223 WMK393223:WML393223 WWG393223:WWH393223 Y458759:Z458759 JU458759:JV458759 TQ458759:TR458759 ADM458759:ADN458759 ANI458759:ANJ458759 AXE458759:AXF458759 BHA458759:BHB458759 BQW458759:BQX458759 CAS458759:CAT458759 CKO458759:CKP458759 CUK458759:CUL458759 DEG458759:DEH458759 DOC458759:DOD458759 DXY458759:DXZ458759 EHU458759:EHV458759 ERQ458759:ERR458759 FBM458759:FBN458759 FLI458759:FLJ458759 FVE458759:FVF458759 GFA458759:GFB458759 GOW458759:GOX458759 GYS458759:GYT458759 HIO458759:HIP458759 HSK458759:HSL458759 ICG458759:ICH458759 IMC458759:IMD458759 IVY458759:IVZ458759 JFU458759:JFV458759 JPQ458759:JPR458759 JZM458759:JZN458759 KJI458759:KJJ458759 KTE458759:KTF458759 LDA458759:LDB458759 LMW458759:LMX458759 LWS458759:LWT458759 MGO458759:MGP458759 MQK458759:MQL458759 NAG458759:NAH458759 NKC458759:NKD458759 NTY458759:NTZ458759 ODU458759:ODV458759 ONQ458759:ONR458759 OXM458759:OXN458759 PHI458759:PHJ458759 PRE458759:PRF458759 QBA458759:QBB458759 QKW458759:QKX458759 QUS458759:QUT458759 REO458759:REP458759 ROK458759:ROL458759 RYG458759:RYH458759 SIC458759:SID458759 SRY458759:SRZ458759 TBU458759:TBV458759 TLQ458759:TLR458759 TVM458759:TVN458759 UFI458759:UFJ458759 UPE458759:UPF458759 UZA458759:UZB458759 VIW458759:VIX458759 VSS458759:VST458759 WCO458759:WCP458759 WMK458759:WML458759 WWG458759:WWH458759 Y524295:Z524295 JU524295:JV524295 TQ524295:TR524295 ADM524295:ADN524295 ANI524295:ANJ524295 AXE524295:AXF524295 BHA524295:BHB524295 BQW524295:BQX524295 CAS524295:CAT524295 CKO524295:CKP524295 CUK524295:CUL524295 DEG524295:DEH524295 DOC524295:DOD524295 DXY524295:DXZ524295 EHU524295:EHV524295 ERQ524295:ERR524295 FBM524295:FBN524295 FLI524295:FLJ524295 FVE524295:FVF524295 GFA524295:GFB524295 GOW524295:GOX524295 GYS524295:GYT524295 HIO524295:HIP524295 HSK524295:HSL524295 ICG524295:ICH524295 IMC524295:IMD524295 IVY524295:IVZ524295 JFU524295:JFV524295 JPQ524295:JPR524295 JZM524295:JZN524295 KJI524295:KJJ524295 KTE524295:KTF524295 LDA524295:LDB524295 LMW524295:LMX524295 LWS524295:LWT524295 MGO524295:MGP524295 MQK524295:MQL524295 NAG524295:NAH524295 NKC524295:NKD524295 NTY524295:NTZ524295 ODU524295:ODV524295 ONQ524295:ONR524295 OXM524295:OXN524295 PHI524295:PHJ524295 PRE524295:PRF524295 QBA524295:QBB524295 QKW524295:QKX524295 QUS524295:QUT524295 REO524295:REP524295 ROK524295:ROL524295 RYG524295:RYH524295 SIC524295:SID524295 SRY524295:SRZ524295 TBU524295:TBV524295 TLQ524295:TLR524295 TVM524295:TVN524295 UFI524295:UFJ524295 UPE524295:UPF524295 UZA524295:UZB524295 VIW524295:VIX524295 VSS524295:VST524295 WCO524295:WCP524295 WMK524295:WML524295 WWG524295:WWH524295 Y589831:Z589831 JU589831:JV589831 TQ589831:TR589831 ADM589831:ADN589831 ANI589831:ANJ589831 AXE589831:AXF589831 BHA589831:BHB589831 BQW589831:BQX589831 CAS589831:CAT589831 CKO589831:CKP589831 CUK589831:CUL589831 DEG589831:DEH589831 DOC589831:DOD589831 DXY589831:DXZ589831 EHU589831:EHV589831 ERQ589831:ERR589831 FBM589831:FBN589831 FLI589831:FLJ589831 FVE589831:FVF589831 GFA589831:GFB589831 GOW589831:GOX589831 GYS589831:GYT589831 HIO589831:HIP589831 HSK589831:HSL589831 ICG589831:ICH589831 IMC589831:IMD589831 IVY589831:IVZ589831 JFU589831:JFV589831 JPQ589831:JPR589831 JZM589831:JZN589831 KJI589831:KJJ589831 KTE589831:KTF589831 LDA589831:LDB589831 LMW589831:LMX589831 LWS589831:LWT589831 MGO589831:MGP589831 MQK589831:MQL589831 NAG589831:NAH589831 NKC589831:NKD589831 NTY589831:NTZ589831 ODU589831:ODV589831 ONQ589831:ONR589831 OXM589831:OXN589831 PHI589831:PHJ589831 PRE589831:PRF589831 QBA589831:QBB589831 QKW589831:QKX589831 QUS589831:QUT589831 REO589831:REP589831 ROK589831:ROL589831 RYG589831:RYH589831 SIC589831:SID589831 SRY589831:SRZ589831 TBU589831:TBV589831 TLQ589831:TLR589831 TVM589831:TVN589831 UFI589831:UFJ589831 UPE589831:UPF589831 UZA589831:UZB589831 VIW589831:VIX589831 VSS589831:VST589831 WCO589831:WCP589831 WMK589831:WML589831 WWG589831:WWH589831 Y655367:Z655367 JU655367:JV655367 TQ655367:TR655367 ADM655367:ADN655367 ANI655367:ANJ655367 AXE655367:AXF655367 BHA655367:BHB655367 BQW655367:BQX655367 CAS655367:CAT655367 CKO655367:CKP655367 CUK655367:CUL655367 DEG655367:DEH655367 DOC655367:DOD655367 DXY655367:DXZ655367 EHU655367:EHV655367 ERQ655367:ERR655367 FBM655367:FBN655367 FLI655367:FLJ655367 FVE655367:FVF655367 GFA655367:GFB655367 GOW655367:GOX655367 GYS655367:GYT655367 HIO655367:HIP655367 HSK655367:HSL655367 ICG655367:ICH655367 IMC655367:IMD655367 IVY655367:IVZ655367 JFU655367:JFV655367 JPQ655367:JPR655367 JZM655367:JZN655367 KJI655367:KJJ655367 KTE655367:KTF655367 LDA655367:LDB655367 LMW655367:LMX655367 LWS655367:LWT655367 MGO655367:MGP655367 MQK655367:MQL655367 NAG655367:NAH655367 NKC655367:NKD655367 NTY655367:NTZ655367 ODU655367:ODV655367 ONQ655367:ONR655367 OXM655367:OXN655367 PHI655367:PHJ655367 PRE655367:PRF655367 QBA655367:QBB655367 QKW655367:QKX655367 QUS655367:QUT655367 REO655367:REP655367 ROK655367:ROL655367 RYG655367:RYH655367 SIC655367:SID655367 SRY655367:SRZ655367 TBU655367:TBV655367 TLQ655367:TLR655367 TVM655367:TVN655367 UFI655367:UFJ655367 UPE655367:UPF655367 UZA655367:UZB655367 VIW655367:VIX655367 VSS655367:VST655367 WCO655367:WCP655367 WMK655367:WML655367 WWG655367:WWH655367 Y720903:Z720903 JU720903:JV720903 TQ720903:TR720903 ADM720903:ADN720903 ANI720903:ANJ720903 AXE720903:AXF720903 BHA720903:BHB720903 BQW720903:BQX720903 CAS720903:CAT720903 CKO720903:CKP720903 CUK720903:CUL720903 DEG720903:DEH720903 DOC720903:DOD720903 DXY720903:DXZ720903 EHU720903:EHV720903 ERQ720903:ERR720903 FBM720903:FBN720903 FLI720903:FLJ720903 FVE720903:FVF720903 GFA720903:GFB720903 GOW720903:GOX720903 GYS720903:GYT720903 HIO720903:HIP720903 HSK720903:HSL720903 ICG720903:ICH720903 IMC720903:IMD720903 IVY720903:IVZ720903 JFU720903:JFV720903 JPQ720903:JPR720903 JZM720903:JZN720903 KJI720903:KJJ720903 KTE720903:KTF720903 LDA720903:LDB720903 LMW720903:LMX720903 LWS720903:LWT720903 MGO720903:MGP720903 MQK720903:MQL720903 NAG720903:NAH720903 NKC720903:NKD720903 NTY720903:NTZ720903 ODU720903:ODV720903 ONQ720903:ONR720903 OXM720903:OXN720903 PHI720903:PHJ720903 PRE720903:PRF720903 QBA720903:QBB720903 QKW720903:QKX720903 QUS720903:QUT720903 REO720903:REP720903 ROK720903:ROL720903 RYG720903:RYH720903 SIC720903:SID720903 SRY720903:SRZ720903 TBU720903:TBV720903 TLQ720903:TLR720903 TVM720903:TVN720903 UFI720903:UFJ720903 UPE720903:UPF720903 UZA720903:UZB720903 VIW720903:VIX720903 VSS720903:VST720903 WCO720903:WCP720903 WMK720903:WML720903 WWG720903:WWH720903 Y786439:Z786439 JU786439:JV786439 TQ786439:TR786439 ADM786439:ADN786439 ANI786439:ANJ786439 AXE786439:AXF786439 BHA786439:BHB786439 BQW786439:BQX786439 CAS786439:CAT786439 CKO786439:CKP786439 CUK786439:CUL786439 DEG786439:DEH786439 DOC786439:DOD786439 DXY786439:DXZ786439 EHU786439:EHV786439 ERQ786439:ERR786439 FBM786439:FBN786439 FLI786439:FLJ786439 FVE786439:FVF786439 GFA786439:GFB786439 GOW786439:GOX786439 GYS786439:GYT786439 HIO786439:HIP786439 HSK786439:HSL786439 ICG786439:ICH786439 IMC786439:IMD786439 IVY786439:IVZ786439 JFU786439:JFV786439 JPQ786439:JPR786439 JZM786439:JZN786439 KJI786439:KJJ786439 KTE786439:KTF786439 LDA786439:LDB786439 LMW786439:LMX786439 LWS786439:LWT786439 MGO786439:MGP786439 MQK786439:MQL786439 NAG786439:NAH786439 NKC786439:NKD786439 NTY786439:NTZ786439 ODU786439:ODV786439 ONQ786439:ONR786439 OXM786439:OXN786439 PHI786439:PHJ786439 PRE786439:PRF786439 QBA786439:QBB786439 QKW786439:QKX786439 QUS786439:QUT786439 REO786439:REP786439 ROK786439:ROL786439 RYG786439:RYH786439 SIC786439:SID786439 SRY786439:SRZ786439 TBU786439:TBV786439 TLQ786439:TLR786439 TVM786439:TVN786439 UFI786439:UFJ786439 UPE786439:UPF786439 UZA786439:UZB786439 VIW786439:VIX786439 VSS786439:VST786439 WCO786439:WCP786439 WMK786439:WML786439 WWG786439:WWH786439 Y851975:Z851975 JU851975:JV851975 TQ851975:TR851975 ADM851975:ADN851975 ANI851975:ANJ851975 AXE851975:AXF851975 BHA851975:BHB851975 BQW851975:BQX851975 CAS851975:CAT851975 CKO851975:CKP851975 CUK851975:CUL851975 DEG851975:DEH851975 DOC851975:DOD851975 DXY851975:DXZ851975 EHU851975:EHV851975 ERQ851975:ERR851975 FBM851975:FBN851975 FLI851975:FLJ851975 FVE851975:FVF851975 GFA851975:GFB851975 GOW851975:GOX851975 GYS851975:GYT851975 HIO851975:HIP851975 HSK851975:HSL851975 ICG851975:ICH851975 IMC851975:IMD851975 IVY851975:IVZ851975 JFU851975:JFV851975 JPQ851975:JPR851975 JZM851975:JZN851975 KJI851975:KJJ851975 KTE851975:KTF851975 LDA851975:LDB851975 LMW851975:LMX851975 LWS851975:LWT851975 MGO851975:MGP851975 MQK851975:MQL851975 NAG851975:NAH851975 NKC851975:NKD851975 NTY851975:NTZ851975 ODU851975:ODV851975 ONQ851975:ONR851975 OXM851975:OXN851975 PHI851975:PHJ851975 PRE851975:PRF851975 QBA851975:QBB851975 QKW851975:QKX851975 QUS851975:QUT851975 REO851975:REP851975 ROK851975:ROL851975 RYG851975:RYH851975 SIC851975:SID851975 SRY851975:SRZ851975 TBU851975:TBV851975 TLQ851975:TLR851975 TVM851975:TVN851975 UFI851975:UFJ851975 UPE851975:UPF851975 UZA851975:UZB851975 VIW851975:VIX851975 VSS851975:VST851975 WCO851975:WCP851975 WMK851975:WML851975 WWG851975:WWH851975 Y917511:Z917511 JU917511:JV917511 TQ917511:TR917511 ADM917511:ADN917511 ANI917511:ANJ917511 AXE917511:AXF917511 BHA917511:BHB917511 BQW917511:BQX917511 CAS917511:CAT917511 CKO917511:CKP917511 CUK917511:CUL917511 DEG917511:DEH917511 DOC917511:DOD917511 DXY917511:DXZ917511 EHU917511:EHV917511 ERQ917511:ERR917511 FBM917511:FBN917511 FLI917511:FLJ917511 FVE917511:FVF917511 GFA917511:GFB917511 GOW917511:GOX917511 GYS917511:GYT917511 HIO917511:HIP917511 HSK917511:HSL917511 ICG917511:ICH917511 IMC917511:IMD917511 IVY917511:IVZ917511 JFU917511:JFV917511 JPQ917511:JPR917511 JZM917511:JZN917511 KJI917511:KJJ917511 KTE917511:KTF917511 LDA917511:LDB917511 LMW917511:LMX917511 LWS917511:LWT917511 MGO917511:MGP917511 MQK917511:MQL917511 NAG917511:NAH917511 NKC917511:NKD917511 NTY917511:NTZ917511 ODU917511:ODV917511 ONQ917511:ONR917511 OXM917511:OXN917511 PHI917511:PHJ917511 PRE917511:PRF917511 QBA917511:QBB917511 QKW917511:QKX917511 QUS917511:QUT917511 REO917511:REP917511 ROK917511:ROL917511 RYG917511:RYH917511 SIC917511:SID917511 SRY917511:SRZ917511 TBU917511:TBV917511 TLQ917511:TLR917511 TVM917511:TVN917511 UFI917511:UFJ917511 UPE917511:UPF917511 UZA917511:UZB917511 VIW917511:VIX917511 VSS917511:VST917511 WCO917511:WCP917511 WMK917511:WML917511 WWG917511:WWH917511 Y983047:Z983047 JU983047:JV983047 TQ983047:TR983047 ADM983047:ADN983047 ANI983047:ANJ983047 AXE983047:AXF983047 BHA983047:BHB983047 BQW983047:BQX983047 CAS983047:CAT983047 CKO983047:CKP983047 CUK983047:CUL983047 DEG983047:DEH983047 DOC983047:DOD983047 DXY983047:DXZ983047 EHU983047:EHV983047 ERQ983047:ERR983047 FBM983047:FBN983047 FLI983047:FLJ983047 FVE983047:FVF983047 GFA983047:GFB983047 GOW983047:GOX983047 GYS983047:GYT983047 HIO983047:HIP983047 HSK983047:HSL983047 ICG983047:ICH983047 IMC983047:IMD983047 IVY983047:IVZ983047 JFU983047:JFV983047 JPQ983047:JPR983047 JZM983047:JZN983047 KJI983047:KJJ983047 KTE983047:KTF983047 LDA983047:LDB983047 LMW983047:LMX983047 LWS983047:LWT983047 MGO983047:MGP983047 MQK983047:MQL983047 NAG983047:NAH983047 NKC983047:NKD983047 NTY983047:NTZ983047 ODU983047:ODV983047 ONQ983047:ONR983047 OXM983047:OXN983047 PHI983047:PHJ983047 PRE983047:PRF983047 QBA983047:QBB983047 QKW983047:QKX983047 QUS983047:QUT983047 REO983047:REP983047 ROK983047:ROL983047 RYG983047:RYH983047 SIC983047:SID983047 SRY983047:SRZ983047 TBU983047:TBV983047 TLQ983047:TLR983047 TVM983047:TVN983047 UFI983047:UFJ983047 UPE983047:UPF983047 UZA983047:UZB983047 VIW983047:VIX983047 VSS983047:VST983047 WCO983047:WCP983047 WMK983047:WML983047 WWG983047:WWH983047" xr:uid="{D89FCDEB-FE21-4BC4-8C30-71B8F4AE466F}"/>
    <dataValidation imeMode="on" allowBlank="1" showInputMessage="1" showErrorMessage="1" sqref="C10:AC24 IY10:JY24 SU10:TU24 ACQ10:ADQ24 AMM10:ANM24 AWI10:AXI24 BGE10:BHE24 BQA10:BRA24 BZW10:CAW24 CJS10:CKS24 CTO10:CUO24 DDK10:DEK24 DNG10:DOG24 DXC10:DYC24 EGY10:EHY24 EQU10:ERU24 FAQ10:FBQ24 FKM10:FLM24 FUI10:FVI24 GEE10:GFE24 GOA10:GPA24 GXW10:GYW24 HHS10:HIS24 HRO10:HSO24 IBK10:ICK24 ILG10:IMG24 IVC10:IWC24 JEY10:JFY24 JOU10:JPU24 JYQ10:JZQ24 KIM10:KJM24 KSI10:KTI24 LCE10:LDE24 LMA10:LNA24 LVW10:LWW24 MFS10:MGS24 MPO10:MQO24 MZK10:NAK24 NJG10:NKG24 NTC10:NUC24 OCY10:ODY24 OMU10:ONU24 OWQ10:OXQ24 PGM10:PHM24 PQI10:PRI24 QAE10:QBE24 QKA10:QLA24 QTW10:QUW24 RDS10:RES24 RNO10:ROO24 RXK10:RYK24 SHG10:SIG24 SRC10:SSC24 TAY10:TBY24 TKU10:TLU24 TUQ10:TVQ24 UEM10:UFM24 UOI10:UPI24 UYE10:UZE24 VIA10:VJA24 VRW10:VSW24 WBS10:WCS24 WLO10:WMO24 WVK10:WWK24 C65546:AC65560 IY65546:JY65560 SU65546:TU65560 ACQ65546:ADQ65560 AMM65546:ANM65560 AWI65546:AXI65560 BGE65546:BHE65560 BQA65546:BRA65560 BZW65546:CAW65560 CJS65546:CKS65560 CTO65546:CUO65560 DDK65546:DEK65560 DNG65546:DOG65560 DXC65546:DYC65560 EGY65546:EHY65560 EQU65546:ERU65560 FAQ65546:FBQ65560 FKM65546:FLM65560 FUI65546:FVI65560 GEE65546:GFE65560 GOA65546:GPA65560 GXW65546:GYW65560 HHS65546:HIS65560 HRO65546:HSO65560 IBK65546:ICK65560 ILG65546:IMG65560 IVC65546:IWC65560 JEY65546:JFY65560 JOU65546:JPU65560 JYQ65546:JZQ65560 KIM65546:KJM65560 KSI65546:KTI65560 LCE65546:LDE65560 LMA65546:LNA65560 LVW65546:LWW65560 MFS65546:MGS65560 MPO65546:MQO65560 MZK65546:NAK65560 NJG65546:NKG65560 NTC65546:NUC65560 OCY65546:ODY65560 OMU65546:ONU65560 OWQ65546:OXQ65560 PGM65546:PHM65560 PQI65546:PRI65560 QAE65546:QBE65560 QKA65546:QLA65560 QTW65546:QUW65560 RDS65546:RES65560 RNO65546:ROO65560 RXK65546:RYK65560 SHG65546:SIG65560 SRC65546:SSC65560 TAY65546:TBY65560 TKU65546:TLU65560 TUQ65546:TVQ65560 UEM65546:UFM65560 UOI65546:UPI65560 UYE65546:UZE65560 VIA65546:VJA65560 VRW65546:VSW65560 WBS65546:WCS65560 WLO65546:WMO65560 WVK65546:WWK65560 C131082:AC131096 IY131082:JY131096 SU131082:TU131096 ACQ131082:ADQ131096 AMM131082:ANM131096 AWI131082:AXI131096 BGE131082:BHE131096 BQA131082:BRA131096 BZW131082:CAW131096 CJS131082:CKS131096 CTO131082:CUO131096 DDK131082:DEK131096 DNG131082:DOG131096 DXC131082:DYC131096 EGY131082:EHY131096 EQU131082:ERU131096 FAQ131082:FBQ131096 FKM131082:FLM131096 FUI131082:FVI131096 GEE131082:GFE131096 GOA131082:GPA131096 GXW131082:GYW131096 HHS131082:HIS131096 HRO131082:HSO131096 IBK131082:ICK131096 ILG131082:IMG131096 IVC131082:IWC131096 JEY131082:JFY131096 JOU131082:JPU131096 JYQ131082:JZQ131096 KIM131082:KJM131096 KSI131082:KTI131096 LCE131082:LDE131096 LMA131082:LNA131096 LVW131082:LWW131096 MFS131082:MGS131096 MPO131082:MQO131096 MZK131082:NAK131096 NJG131082:NKG131096 NTC131082:NUC131096 OCY131082:ODY131096 OMU131082:ONU131096 OWQ131082:OXQ131096 PGM131082:PHM131096 PQI131082:PRI131096 QAE131082:QBE131096 QKA131082:QLA131096 QTW131082:QUW131096 RDS131082:RES131096 RNO131082:ROO131096 RXK131082:RYK131096 SHG131082:SIG131096 SRC131082:SSC131096 TAY131082:TBY131096 TKU131082:TLU131096 TUQ131082:TVQ131096 UEM131082:UFM131096 UOI131082:UPI131096 UYE131082:UZE131096 VIA131082:VJA131096 VRW131082:VSW131096 WBS131082:WCS131096 WLO131082:WMO131096 WVK131082:WWK131096 C196618:AC196632 IY196618:JY196632 SU196618:TU196632 ACQ196618:ADQ196632 AMM196618:ANM196632 AWI196618:AXI196632 BGE196618:BHE196632 BQA196618:BRA196632 BZW196618:CAW196632 CJS196618:CKS196632 CTO196618:CUO196632 DDK196618:DEK196632 DNG196618:DOG196632 DXC196618:DYC196632 EGY196618:EHY196632 EQU196618:ERU196632 FAQ196618:FBQ196632 FKM196618:FLM196632 FUI196618:FVI196632 GEE196618:GFE196632 GOA196618:GPA196632 GXW196618:GYW196632 HHS196618:HIS196632 HRO196618:HSO196632 IBK196618:ICK196632 ILG196618:IMG196632 IVC196618:IWC196632 JEY196618:JFY196632 JOU196618:JPU196632 JYQ196618:JZQ196632 KIM196618:KJM196632 KSI196618:KTI196632 LCE196618:LDE196632 LMA196618:LNA196632 LVW196618:LWW196632 MFS196618:MGS196632 MPO196618:MQO196632 MZK196618:NAK196632 NJG196618:NKG196632 NTC196618:NUC196632 OCY196618:ODY196632 OMU196618:ONU196632 OWQ196618:OXQ196632 PGM196618:PHM196632 PQI196618:PRI196632 QAE196618:QBE196632 QKA196618:QLA196632 QTW196618:QUW196632 RDS196618:RES196632 RNO196618:ROO196632 RXK196618:RYK196632 SHG196618:SIG196632 SRC196618:SSC196632 TAY196618:TBY196632 TKU196618:TLU196632 TUQ196618:TVQ196632 UEM196618:UFM196632 UOI196618:UPI196632 UYE196618:UZE196632 VIA196618:VJA196632 VRW196618:VSW196632 WBS196618:WCS196632 WLO196618:WMO196632 WVK196618:WWK196632 C262154:AC262168 IY262154:JY262168 SU262154:TU262168 ACQ262154:ADQ262168 AMM262154:ANM262168 AWI262154:AXI262168 BGE262154:BHE262168 BQA262154:BRA262168 BZW262154:CAW262168 CJS262154:CKS262168 CTO262154:CUO262168 DDK262154:DEK262168 DNG262154:DOG262168 DXC262154:DYC262168 EGY262154:EHY262168 EQU262154:ERU262168 FAQ262154:FBQ262168 FKM262154:FLM262168 FUI262154:FVI262168 GEE262154:GFE262168 GOA262154:GPA262168 GXW262154:GYW262168 HHS262154:HIS262168 HRO262154:HSO262168 IBK262154:ICK262168 ILG262154:IMG262168 IVC262154:IWC262168 JEY262154:JFY262168 JOU262154:JPU262168 JYQ262154:JZQ262168 KIM262154:KJM262168 KSI262154:KTI262168 LCE262154:LDE262168 LMA262154:LNA262168 LVW262154:LWW262168 MFS262154:MGS262168 MPO262154:MQO262168 MZK262154:NAK262168 NJG262154:NKG262168 NTC262154:NUC262168 OCY262154:ODY262168 OMU262154:ONU262168 OWQ262154:OXQ262168 PGM262154:PHM262168 PQI262154:PRI262168 QAE262154:QBE262168 QKA262154:QLA262168 QTW262154:QUW262168 RDS262154:RES262168 RNO262154:ROO262168 RXK262154:RYK262168 SHG262154:SIG262168 SRC262154:SSC262168 TAY262154:TBY262168 TKU262154:TLU262168 TUQ262154:TVQ262168 UEM262154:UFM262168 UOI262154:UPI262168 UYE262154:UZE262168 VIA262154:VJA262168 VRW262154:VSW262168 WBS262154:WCS262168 WLO262154:WMO262168 WVK262154:WWK262168 C327690:AC327704 IY327690:JY327704 SU327690:TU327704 ACQ327690:ADQ327704 AMM327690:ANM327704 AWI327690:AXI327704 BGE327690:BHE327704 BQA327690:BRA327704 BZW327690:CAW327704 CJS327690:CKS327704 CTO327690:CUO327704 DDK327690:DEK327704 DNG327690:DOG327704 DXC327690:DYC327704 EGY327690:EHY327704 EQU327690:ERU327704 FAQ327690:FBQ327704 FKM327690:FLM327704 FUI327690:FVI327704 GEE327690:GFE327704 GOA327690:GPA327704 GXW327690:GYW327704 HHS327690:HIS327704 HRO327690:HSO327704 IBK327690:ICK327704 ILG327690:IMG327704 IVC327690:IWC327704 JEY327690:JFY327704 JOU327690:JPU327704 JYQ327690:JZQ327704 KIM327690:KJM327704 KSI327690:KTI327704 LCE327690:LDE327704 LMA327690:LNA327704 LVW327690:LWW327704 MFS327690:MGS327704 MPO327690:MQO327704 MZK327690:NAK327704 NJG327690:NKG327704 NTC327690:NUC327704 OCY327690:ODY327704 OMU327690:ONU327704 OWQ327690:OXQ327704 PGM327690:PHM327704 PQI327690:PRI327704 QAE327690:QBE327704 QKA327690:QLA327704 QTW327690:QUW327704 RDS327690:RES327704 RNO327690:ROO327704 RXK327690:RYK327704 SHG327690:SIG327704 SRC327690:SSC327704 TAY327690:TBY327704 TKU327690:TLU327704 TUQ327690:TVQ327704 UEM327690:UFM327704 UOI327690:UPI327704 UYE327690:UZE327704 VIA327690:VJA327704 VRW327690:VSW327704 WBS327690:WCS327704 WLO327690:WMO327704 WVK327690:WWK327704 C393226:AC393240 IY393226:JY393240 SU393226:TU393240 ACQ393226:ADQ393240 AMM393226:ANM393240 AWI393226:AXI393240 BGE393226:BHE393240 BQA393226:BRA393240 BZW393226:CAW393240 CJS393226:CKS393240 CTO393226:CUO393240 DDK393226:DEK393240 DNG393226:DOG393240 DXC393226:DYC393240 EGY393226:EHY393240 EQU393226:ERU393240 FAQ393226:FBQ393240 FKM393226:FLM393240 FUI393226:FVI393240 GEE393226:GFE393240 GOA393226:GPA393240 GXW393226:GYW393240 HHS393226:HIS393240 HRO393226:HSO393240 IBK393226:ICK393240 ILG393226:IMG393240 IVC393226:IWC393240 JEY393226:JFY393240 JOU393226:JPU393240 JYQ393226:JZQ393240 KIM393226:KJM393240 KSI393226:KTI393240 LCE393226:LDE393240 LMA393226:LNA393240 LVW393226:LWW393240 MFS393226:MGS393240 MPO393226:MQO393240 MZK393226:NAK393240 NJG393226:NKG393240 NTC393226:NUC393240 OCY393226:ODY393240 OMU393226:ONU393240 OWQ393226:OXQ393240 PGM393226:PHM393240 PQI393226:PRI393240 QAE393226:QBE393240 QKA393226:QLA393240 QTW393226:QUW393240 RDS393226:RES393240 RNO393226:ROO393240 RXK393226:RYK393240 SHG393226:SIG393240 SRC393226:SSC393240 TAY393226:TBY393240 TKU393226:TLU393240 TUQ393226:TVQ393240 UEM393226:UFM393240 UOI393226:UPI393240 UYE393226:UZE393240 VIA393226:VJA393240 VRW393226:VSW393240 WBS393226:WCS393240 WLO393226:WMO393240 WVK393226:WWK393240 C458762:AC458776 IY458762:JY458776 SU458762:TU458776 ACQ458762:ADQ458776 AMM458762:ANM458776 AWI458762:AXI458776 BGE458762:BHE458776 BQA458762:BRA458776 BZW458762:CAW458776 CJS458762:CKS458776 CTO458762:CUO458776 DDK458762:DEK458776 DNG458762:DOG458776 DXC458762:DYC458776 EGY458762:EHY458776 EQU458762:ERU458776 FAQ458762:FBQ458776 FKM458762:FLM458776 FUI458762:FVI458776 GEE458762:GFE458776 GOA458762:GPA458776 GXW458762:GYW458776 HHS458762:HIS458776 HRO458762:HSO458776 IBK458762:ICK458776 ILG458762:IMG458776 IVC458762:IWC458776 JEY458762:JFY458776 JOU458762:JPU458776 JYQ458762:JZQ458776 KIM458762:KJM458776 KSI458762:KTI458776 LCE458762:LDE458776 LMA458762:LNA458776 LVW458762:LWW458776 MFS458762:MGS458776 MPO458762:MQO458776 MZK458762:NAK458776 NJG458762:NKG458776 NTC458762:NUC458776 OCY458762:ODY458776 OMU458762:ONU458776 OWQ458762:OXQ458776 PGM458762:PHM458776 PQI458762:PRI458776 QAE458762:QBE458776 QKA458762:QLA458776 QTW458762:QUW458776 RDS458762:RES458776 RNO458762:ROO458776 RXK458762:RYK458776 SHG458762:SIG458776 SRC458762:SSC458776 TAY458762:TBY458776 TKU458762:TLU458776 TUQ458762:TVQ458776 UEM458762:UFM458776 UOI458762:UPI458776 UYE458762:UZE458776 VIA458762:VJA458776 VRW458762:VSW458776 WBS458762:WCS458776 WLO458762:WMO458776 WVK458762:WWK458776 C524298:AC524312 IY524298:JY524312 SU524298:TU524312 ACQ524298:ADQ524312 AMM524298:ANM524312 AWI524298:AXI524312 BGE524298:BHE524312 BQA524298:BRA524312 BZW524298:CAW524312 CJS524298:CKS524312 CTO524298:CUO524312 DDK524298:DEK524312 DNG524298:DOG524312 DXC524298:DYC524312 EGY524298:EHY524312 EQU524298:ERU524312 FAQ524298:FBQ524312 FKM524298:FLM524312 FUI524298:FVI524312 GEE524298:GFE524312 GOA524298:GPA524312 GXW524298:GYW524312 HHS524298:HIS524312 HRO524298:HSO524312 IBK524298:ICK524312 ILG524298:IMG524312 IVC524298:IWC524312 JEY524298:JFY524312 JOU524298:JPU524312 JYQ524298:JZQ524312 KIM524298:KJM524312 KSI524298:KTI524312 LCE524298:LDE524312 LMA524298:LNA524312 LVW524298:LWW524312 MFS524298:MGS524312 MPO524298:MQO524312 MZK524298:NAK524312 NJG524298:NKG524312 NTC524298:NUC524312 OCY524298:ODY524312 OMU524298:ONU524312 OWQ524298:OXQ524312 PGM524298:PHM524312 PQI524298:PRI524312 QAE524298:QBE524312 QKA524298:QLA524312 QTW524298:QUW524312 RDS524298:RES524312 RNO524298:ROO524312 RXK524298:RYK524312 SHG524298:SIG524312 SRC524298:SSC524312 TAY524298:TBY524312 TKU524298:TLU524312 TUQ524298:TVQ524312 UEM524298:UFM524312 UOI524298:UPI524312 UYE524298:UZE524312 VIA524298:VJA524312 VRW524298:VSW524312 WBS524298:WCS524312 WLO524298:WMO524312 WVK524298:WWK524312 C589834:AC589848 IY589834:JY589848 SU589834:TU589848 ACQ589834:ADQ589848 AMM589834:ANM589848 AWI589834:AXI589848 BGE589834:BHE589848 BQA589834:BRA589848 BZW589834:CAW589848 CJS589834:CKS589848 CTO589834:CUO589848 DDK589834:DEK589848 DNG589834:DOG589848 DXC589834:DYC589848 EGY589834:EHY589848 EQU589834:ERU589848 FAQ589834:FBQ589848 FKM589834:FLM589848 FUI589834:FVI589848 GEE589834:GFE589848 GOA589834:GPA589848 GXW589834:GYW589848 HHS589834:HIS589848 HRO589834:HSO589848 IBK589834:ICK589848 ILG589834:IMG589848 IVC589834:IWC589848 JEY589834:JFY589848 JOU589834:JPU589848 JYQ589834:JZQ589848 KIM589834:KJM589848 KSI589834:KTI589848 LCE589834:LDE589848 LMA589834:LNA589848 LVW589834:LWW589848 MFS589834:MGS589848 MPO589834:MQO589848 MZK589834:NAK589848 NJG589834:NKG589848 NTC589834:NUC589848 OCY589834:ODY589848 OMU589834:ONU589848 OWQ589834:OXQ589848 PGM589834:PHM589848 PQI589834:PRI589848 QAE589834:QBE589848 QKA589834:QLA589848 QTW589834:QUW589848 RDS589834:RES589848 RNO589834:ROO589848 RXK589834:RYK589848 SHG589834:SIG589848 SRC589834:SSC589848 TAY589834:TBY589848 TKU589834:TLU589848 TUQ589834:TVQ589848 UEM589834:UFM589848 UOI589834:UPI589848 UYE589834:UZE589848 VIA589834:VJA589848 VRW589834:VSW589848 WBS589834:WCS589848 WLO589834:WMO589848 WVK589834:WWK589848 C655370:AC655384 IY655370:JY655384 SU655370:TU655384 ACQ655370:ADQ655384 AMM655370:ANM655384 AWI655370:AXI655384 BGE655370:BHE655384 BQA655370:BRA655384 BZW655370:CAW655384 CJS655370:CKS655384 CTO655370:CUO655384 DDK655370:DEK655384 DNG655370:DOG655384 DXC655370:DYC655384 EGY655370:EHY655384 EQU655370:ERU655384 FAQ655370:FBQ655384 FKM655370:FLM655384 FUI655370:FVI655384 GEE655370:GFE655384 GOA655370:GPA655384 GXW655370:GYW655384 HHS655370:HIS655384 HRO655370:HSO655384 IBK655370:ICK655384 ILG655370:IMG655384 IVC655370:IWC655384 JEY655370:JFY655384 JOU655370:JPU655384 JYQ655370:JZQ655384 KIM655370:KJM655384 KSI655370:KTI655384 LCE655370:LDE655384 LMA655370:LNA655384 LVW655370:LWW655384 MFS655370:MGS655384 MPO655370:MQO655384 MZK655370:NAK655384 NJG655370:NKG655384 NTC655370:NUC655384 OCY655370:ODY655384 OMU655370:ONU655384 OWQ655370:OXQ655384 PGM655370:PHM655384 PQI655370:PRI655384 QAE655370:QBE655384 QKA655370:QLA655384 QTW655370:QUW655384 RDS655370:RES655384 RNO655370:ROO655384 RXK655370:RYK655384 SHG655370:SIG655384 SRC655370:SSC655384 TAY655370:TBY655384 TKU655370:TLU655384 TUQ655370:TVQ655384 UEM655370:UFM655384 UOI655370:UPI655384 UYE655370:UZE655384 VIA655370:VJA655384 VRW655370:VSW655384 WBS655370:WCS655384 WLO655370:WMO655384 WVK655370:WWK655384 C720906:AC720920 IY720906:JY720920 SU720906:TU720920 ACQ720906:ADQ720920 AMM720906:ANM720920 AWI720906:AXI720920 BGE720906:BHE720920 BQA720906:BRA720920 BZW720906:CAW720920 CJS720906:CKS720920 CTO720906:CUO720920 DDK720906:DEK720920 DNG720906:DOG720920 DXC720906:DYC720920 EGY720906:EHY720920 EQU720906:ERU720920 FAQ720906:FBQ720920 FKM720906:FLM720920 FUI720906:FVI720920 GEE720906:GFE720920 GOA720906:GPA720920 GXW720906:GYW720920 HHS720906:HIS720920 HRO720906:HSO720920 IBK720906:ICK720920 ILG720906:IMG720920 IVC720906:IWC720920 JEY720906:JFY720920 JOU720906:JPU720920 JYQ720906:JZQ720920 KIM720906:KJM720920 KSI720906:KTI720920 LCE720906:LDE720920 LMA720906:LNA720920 LVW720906:LWW720920 MFS720906:MGS720920 MPO720906:MQO720920 MZK720906:NAK720920 NJG720906:NKG720920 NTC720906:NUC720920 OCY720906:ODY720920 OMU720906:ONU720920 OWQ720906:OXQ720920 PGM720906:PHM720920 PQI720906:PRI720920 QAE720906:QBE720920 QKA720906:QLA720920 QTW720906:QUW720920 RDS720906:RES720920 RNO720906:ROO720920 RXK720906:RYK720920 SHG720906:SIG720920 SRC720906:SSC720920 TAY720906:TBY720920 TKU720906:TLU720920 TUQ720906:TVQ720920 UEM720906:UFM720920 UOI720906:UPI720920 UYE720906:UZE720920 VIA720906:VJA720920 VRW720906:VSW720920 WBS720906:WCS720920 WLO720906:WMO720920 WVK720906:WWK720920 C786442:AC786456 IY786442:JY786456 SU786442:TU786456 ACQ786442:ADQ786456 AMM786442:ANM786456 AWI786442:AXI786456 BGE786442:BHE786456 BQA786442:BRA786456 BZW786442:CAW786456 CJS786442:CKS786456 CTO786442:CUO786456 DDK786442:DEK786456 DNG786442:DOG786456 DXC786442:DYC786456 EGY786442:EHY786456 EQU786442:ERU786456 FAQ786442:FBQ786456 FKM786442:FLM786456 FUI786442:FVI786456 GEE786442:GFE786456 GOA786442:GPA786456 GXW786442:GYW786456 HHS786442:HIS786456 HRO786442:HSO786456 IBK786442:ICK786456 ILG786442:IMG786456 IVC786442:IWC786456 JEY786442:JFY786456 JOU786442:JPU786456 JYQ786442:JZQ786456 KIM786442:KJM786456 KSI786442:KTI786456 LCE786442:LDE786456 LMA786442:LNA786456 LVW786442:LWW786456 MFS786442:MGS786456 MPO786442:MQO786456 MZK786442:NAK786456 NJG786442:NKG786456 NTC786442:NUC786456 OCY786442:ODY786456 OMU786442:ONU786456 OWQ786442:OXQ786456 PGM786442:PHM786456 PQI786442:PRI786456 QAE786442:QBE786456 QKA786442:QLA786456 QTW786442:QUW786456 RDS786442:RES786456 RNO786442:ROO786456 RXK786442:RYK786456 SHG786442:SIG786456 SRC786442:SSC786456 TAY786442:TBY786456 TKU786442:TLU786456 TUQ786442:TVQ786456 UEM786442:UFM786456 UOI786442:UPI786456 UYE786442:UZE786456 VIA786442:VJA786456 VRW786442:VSW786456 WBS786442:WCS786456 WLO786442:WMO786456 WVK786442:WWK786456 C851978:AC851992 IY851978:JY851992 SU851978:TU851992 ACQ851978:ADQ851992 AMM851978:ANM851992 AWI851978:AXI851992 BGE851978:BHE851992 BQA851978:BRA851992 BZW851978:CAW851992 CJS851978:CKS851992 CTO851978:CUO851992 DDK851978:DEK851992 DNG851978:DOG851992 DXC851978:DYC851992 EGY851978:EHY851992 EQU851978:ERU851992 FAQ851978:FBQ851992 FKM851978:FLM851992 FUI851978:FVI851992 GEE851978:GFE851992 GOA851978:GPA851992 GXW851978:GYW851992 HHS851978:HIS851992 HRO851978:HSO851992 IBK851978:ICK851992 ILG851978:IMG851992 IVC851978:IWC851992 JEY851978:JFY851992 JOU851978:JPU851992 JYQ851978:JZQ851992 KIM851978:KJM851992 KSI851978:KTI851992 LCE851978:LDE851992 LMA851978:LNA851992 LVW851978:LWW851992 MFS851978:MGS851992 MPO851978:MQO851992 MZK851978:NAK851992 NJG851978:NKG851992 NTC851978:NUC851992 OCY851978:ODY851992 OMU851978:ONU851992 OWQ851978:OXQ851992 PGM851978:PHM851992 PQI851978:PRI851992 QAE851978:QBE851992 QKA851978:QLA851992 QTW851978:QUW851992 RDS851978:RES851992 RNO851978:ROO851992 RXK851978:RYK851992 SHG851978:SIG851992 SRC851978:SSC851992 TAY851978:TBY851992 TKU851978:TLU851992 TUQ851978:TVQ851992 UEM851978:UFM851992 UOI851978:UPI851992 UYE851978:UZE851992 VIA851978:VJA851992 VRW851978:VSW851992 WBS851978:WCS851992 WLO851978:WMO851992 WVK851978:WWK851992 C917514:AC917528 IY917514:JY917528 SU917514:TU917528 ACQ917514:ADQ917528 AMM917514:ANM917528 AWI917514:AXI917528 BGE917514:BHE917528 BQA917514:BRA917528 BZW917514:CAW917528 CJS917514:CKS917528 CTO917514:CUO917528 DDK917514:DEK917528 DNG917514:DOG917528 DXC917514:DYC917528 EGY917514:EHY917528 EQU917514:ERU917528 FAQ917514:FBQ917528 FKM917514:FLM917528 FUI917514:FVI917528 GEE917514:GFE917528 GOA917514:GPA917528 GXW917514:GYW917528 HHS917514:HIS917528 HRO917514:HSO917528 IBK917514:ICK917528 ILG917514:IMG917528 IVC917514:IWC917528 JEY917514:JFY917528 JOU917514:JPU917528 JYQ917514:JZQ917528 KIM917514:KJM917528 KSI917514:KTI917528 LCE917514:LDE917528 LMA917514:LNA917528 LVW917514:LWW917528 MFS917514:MGS917528 MPO917514:MQO917528 MZK917514:NAK917528 NJG917514:NKG917528 NTC917514:NUC917528 OCY917514:ODY917528 OMU917514:ONU917528 OWQ917514:OXQ917528 PGM917514:PHM917528 PQI917514:PRI917528 QAE917514:QBE917528 QKA917514:QLA917528 QTW917514:QUW917528 RDS917514:RES917528 RNO917514:ROO917528 RXK917514:RYK917528 SHG917514:SIG917528 SRC917514:SSC917528 TAY917514:TBY917528 TKU917514:TLU917528 TUQ917514:TVQ917528 UEM917514:UFM917528 UOI917514:UPI917528 UYE917514:UZE917528 VIA917514:VJA917528 VRW917514:VSW917528 WBS917514:WCS917528 WLO917514:WMO917528 WVK917514:WWK917528 C983050:AC983064 IY983050:JY983064 SU983050:TU983064 ACQ983050:ADQ983064 AMM983050:ANM983064 AWI983050:AXI983064 BGE983050:BHE983064 BQA983050:BRA983064 BZW983050:CAW983064 CJS983050:CKS983064 CTO983050:CUO983064 DDK983050:DEK983064 DNG983050:DOG983064 DXC983050:DYC983064 EGY983050:EHY983064 EQU983050:ERU983064 FAQ983050:FBQ983064 FKM983050:FLM983064 FUI983050:FVI983064 GEE983050:GFE983064 GOA983050:GPA983064 GXW983050:GYW983064 HHS983050:HIS983064 HRO983050:HSO983064 IBK983050:ICK983064 ILG983050:IMG983064 IVC983050:IWC983064 JEY983050:JFY983064 JOU983050:JPU983064 JYQ983050:JZQ983064 KIM983050:KJM983064 KSI983050:KTI983064 LCE983050:LDE983064 LMA983050:LNA983064 LVW983050:LWW983064 MFS983050:MGS983064 MPO983050:MQO983064 MZK983050:NAK983064 NJG983050:NKG983064 NTC983050:NUC983064 OCY983050:ODY983064 OMU983050:ONU983064 OWQ983050:OXQ983064 PGM983050:PHM983064 PQI983050:PRI983064 QAE983050:QBE983064 QKA983050:QLA983064 QTW983050:QUW983064 RDS983050:RES983064 RNO983050:ROO983064 RXK983050:RYK983064 SHG983050:SIG983064 SRC983050:SSC983064 TAY983050:TBY983064 TKU983050:TLU983064 TUQ983050:TVQ983064 UEM983050:UFM983064 UOI983050:UPI983064 UYE983050:UZE983064 VIA983050:VJA983064 VRW983050:VSW983064 WBS983050:WCS983064 WLO983050:WMO983064 WVK983050:WWK983064" xr:uid="{60D5CFD1-5136-4FC2-8798-72D29B85B4A8}"/>
  </dataValidations>
  <pageMargins left="0.70866141732283472" right="0.70866141732283472" top="0.59055118110236227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3853-54BE-4F44-90AB-8F08632E4F45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従業員名簿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HOKURYU</dc:creator>
  <cp:lastModifiedBy>HOKURYU</cp:lastModifiedBy>
  <dcterms:created xsi:type="dcterms:W3CDTF">2022-01-19T00:45:29Z</dcterms:created>
  <dcterms:modified xsi:type="dcterms:W3CDTF">2022-01-19T00:58:44Z</dcterms:modified>
</cp:coreProperties>
</file>